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<sst xmlns="http://schemas.openxmlformats.org/spreadsheetml/2006/main" count="584" uniqueCount="291">
  <si>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</si>
  <si>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</si>
  <si>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</si>
  <si>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</si>
  <si>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</si>
  <si>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</si>
  <si>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</si>
  <si>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</si>
  <si>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</si>
  <si>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</si>
  <si>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</si>
  <si>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</si>
  <si>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</si>
  <si>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</si>
  <si>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</si>
  <si>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</si>
  <si>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</si>
  <si>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</si>
  <si>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</si>
  <si>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</si>
  <si>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</si>
  <si>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</si>
  <si>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</si>
  <si>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</si>
  <si>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</si>
  <si>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</si>
  <si>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</si>
  <si>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</si>
  <si>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</si>
  <si>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</si>
  <si>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</si>
  <si>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</si>
  <si>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</si>
  <si>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</si>
  <si>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</si>
  <si>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</si>
  <si>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</si>
  <si>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</si>
  <si>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</si>
  <si>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</si>
  <si>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</si>
  <si>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</si>
  <si>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</si>
  <si>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</si>
  <si>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</si>
  <si>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</si>
  <si>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</si>
  <si>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</si>
  <si>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</si>
  <si>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</si>
  <si>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</si>
  <si>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</si>
  <si>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</si>
  <si>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</si>
  <si>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</si>
  <si>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</si>
  <si>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</si>
  <si>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</si>
  <si>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</si>
  <si>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</si>
  <si>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</si>
  <si>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</si>
  <si>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</si>
  <si>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</si>
  <si>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</si>
  <si>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</si>
  <si>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</si>
  <si>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</si>
  <si>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</si>
  <si>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</si>
  <si>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</si>
  <si>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</si>
  <si>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</si>
  <si>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</si>
  <si>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</si>
  <si>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</si>
  <si>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</si>
  <si>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</si>
  <si>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</si>
  <si>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</si>
  <si>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</si>
  <si>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</si>
  <si>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</si>
  <si>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</si>
  <si>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</si>
  <si>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</si>
  <si>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</si>
  <si>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</si>
  <si>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</si>
  <si>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</si>
  <si>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</si>
  <si>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</si>
  <si>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</si>
  <si>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</si>
  <si>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</si>
  <si>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</si>
  <si>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</si>
  <si>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</si>
  <si>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</si>
  <si>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</si>
  <si>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</si>
  <si>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</si>
  <si>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</si>
  <si>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</si>
  <si>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</si>
  <si>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</si>
  <si>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</si>
  <si>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</si>
  <si>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</si>
  <si>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</si>
  <si>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</si>
  <si>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</si>
  <si>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</si>
  <si>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</si>
  <si>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</si>
  <si>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</si>
  <si>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</si>
  <si>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</si>
  <si>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</si>
  <si>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</si>
  <si>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</si>
  <si>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</si>
  <si>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</si>
  <si>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</si>
  <si>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</si>
  <si>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</si>
  <si>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</si>
  <si>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</si>
  <si>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</si>
  <si>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</si>
  <si>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</si>
  <si>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</si>
  <si>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</si>
  <si>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</si>
  <si>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</si>
  <si>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</si>
  <si>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</si>
  <si>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</si>
  <si>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</si>
  <si>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</si>
  <si>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</si>
  <si>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</si>
  <si>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</si>
  <si>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</si>
  <si>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</si>
  <si>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</si>
  <si>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</si>
  <si>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</si>
  <si>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</si>
  <si>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</si>
  <si>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</si>
  <si>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</si>
  <si>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</si>
  <si>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</si>
  <si>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</si>
  <si>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</si>
  <si>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</si>
  <si>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</si>
  <si>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</si>
  <si>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</si>
  <si>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</si>
  <si>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</si>
  <si>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</si>
  <si>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</si>
  <si>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</si>
  <si>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</si>
  <si>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</si>
  <si>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</si>
  <si>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</si>
  <si>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</si>
  <si>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</si>
  <si>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</si>
  <si>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</si>
  <si>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</si>
  <si>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</si>
  <si>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</si>
  <si>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</si>
  <si>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</si>
  <si>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</si>
  <si>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</si>
  <si>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</si>
  <si>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</si>
  <si>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</si>
  <si>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</si>
  <si>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</si>
  <si>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</si>
  <si>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</si>
  <si>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</si>
  <si>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</si>
  <si>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</si>
  <si>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</si>
  <si>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</si>
  <si>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</si>
  <si>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</si>
  <si>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</si>
  <si>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</si>
  <si>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</si>
  <si>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</si>
  <si>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</si>
  <si>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</si>
  <si>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</si>
  <si>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</si>
  <si>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</si>
  <si>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</si>
  <si>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</si>
  <si>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</si>
  <si>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</si>
  <si>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</si>
  <si>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</si>
  <si>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</si>
  <si>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</si>
  <si>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</si>
  <si>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</si>
  <si>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</si>
  <si>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</si>
  <si>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</si>
  <si>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</si>
  <si>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</si>
  <si>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</si>
  <si>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</si>
  <si>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</si>
  <si>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</si>
  <si>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</si>
  <si>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</si>
  <si>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</si>
  <si>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</si>
  <si>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</si>
  <si>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</si>
  <si>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</si>
  <si>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</si>
  <si>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</si>
  <si>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</si>
  <si>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</si>
  <si>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</si>
  <si>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</si>
  <si>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</si>
  <si>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</si>
  <si>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</si>
  <si>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</si>
  <si>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</si>
  <si>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</si>
  <si>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</si>
  <si>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</si>
  <si>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</si>
  <si>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</si>
  <si>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</si>
  <si>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</si>
  <si>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</si>
  <si>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</si>
  <si>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</si>
  <si>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</si>
  <si>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</si>
  <si>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</si>
  <si>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</si>
  <si>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</si>
  <si>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</si>
  <si>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</si>
  <si>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</si>
  <si>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</si>
  <si>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</si>
  <si>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</si>
  <si>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</si>
  <si>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</si>
  <si>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</si>
  <si>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</si>
  <si>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</si>
  <si>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</si>
  <si>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</si>
  <si>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</si>
  <si>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</si>
  <si>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</si>
  <si>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</si>
  <si>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</si>
  <si>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</si>
  <si>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</si>
  <si>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</si>
  <si>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</si>
  <si>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</si>
  <si>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</si>
  <si>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</si>
  <si>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</si>
  <si>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</si>
  <si>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</si>
  <si>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</si>
  <si>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</si>
  <si>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</si>
  <si>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</si>
  <si>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</si>
  <si>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</si>
  <si>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1126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</si>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</sst>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8598423.67010836</c:v>
                </c:pt>
                <c:pt idx="1">
                  <c:v>26938531.2103035</c:v>
                </c:pt>
                <c:pt idx="2">
                  <c:v>25504103.03142</c:v>
                </c:pt>
                <c:pt idx="3">
                  <c:v>24420878.4536267</c:v>
                </c:pt>
                <c:pt idx="4">
                  <c:v>24129707.4161381</c:v>
                </c:pt>
                <c:pt idx="5">
                  <c:v>23616395.0035581</c:v>
                </c:pt>
                <c:pt idx="6">
                  <c:v>23374850.0379678</c:v>
                </c:pt>
                <c:pt idx="7">
                  <c:v>22898626.8674262</c:v>
                </c:pt>
                <c:pt idx="8">
                  <c:v>22676969.4095452</c:v>
                </c:pt>
                <c:pt idx="9">
                  <c:v>22217021.0567613</c:v>
                </c:pt>
                <c:pt idx="10">
                  <c:v>22005518.2984647</c:v>
                </c:pt>
                <c:pt idx="11">
                  <c:v>21554627.75629</c:v>
                </c:pt>
                <c:pt idx="12">
                  <c:v>21348848.3072653</c:v>
                </c:pt>
                <c:pt idx="13">
                  <c:v>20903366.517093</c:v>
                </c:pt>
                <c:pt idx="14">
                  <c:v>20701003.1473513</c:v>
                </c:pt>
                <c:pt idx="15">
                  <c:v>20258816.7477048</c:v>
                </c:pt>
                <c:pt idx="16">
                  <c:v>20058732.837851</c:v>
                </c:pt>
                <c:pt idx="17">
                  <c:v>19619378.2053762</c:v>
                </c:pt>
                <c:pt idx="18">
                  <c:v>19420867.3218364</c:v>
                </c:pt>
                <c:pt idx="19">
                  <c:v>18984050.0876355</c:v>
                </c:pt>
                <c:pt idx="20">
                  <c:v>18786657.4778092</c:v>
                </c:pt>
                <c:pt idx="21">
                  <c:v>18352227.2426264</c:v>
                </c:pt>
                <c:pt idx="22">
                  <c:v>18156460.3601836</c:v>
                </c:pt>
                <c:pt idx="23">
                  <c:v>17726027.1057475</c:v>
                </c:pt>
                <c:pt idx="24">
                  <c:v>17531525.2709785</c:v>
                </c:pt>
                <c:pt idx="25">
                  <c:v>17105671.2042962</c:v>
                </c:pt>
                <c:pt idx="26">
                  <c:v>16089830.4915838</c:v>
                </c:pt>
                <c:pt idx="27">
                  <c:v>15615632.4531614</c:v>
                </c:pt>
                <c:pt idx="28">
                  <c:v>15221291.3543957</c:v>
                </c:pt>
                <c:pt idx="29">
                  <c:v>15145093.4100938</c:v>
                </c:pt>
                <c:pt idx="30">
                  <c:v>15144120.9052908</c:v>
                </c:pt>
                <c:pt idx="31">
                  <c:v>14955442.008561</c:v>
                </c:pt>
                <c:pt idx="32">
                  <c:v>14952925.8379121</c:v>
                </c:pt>
                <c:pt idx="33">
                  <c:v>14770507.6816562</c:v>
                </c:pt>
                <c:pt idx="34">
                  <c:v>14766901.3391864</c:v>
                </c:pt>
                <c:pt idx="35">
                  <c:v>14583084.9466652</c:v>
                </c:pt>
                <c:pt idx="36">
                  <c:v>14578647.3801654</c:v>
                </c:pt>
                <c:pt idx="37">
                  <c:v>14391918.9106977</c:v>
                </c:pt>
                <c:pt idx="38">
                  <c:v>14386823.4388187</c:v>
                </c:pt>
                <c:pt idx="39">
                  <c:v>14197334.6938317</c:v>
                </c:pt>
                <c:pt idx="40">
                  <c:v>14191696.9812483</c:v>
                </c:pt>
                <c:pt idx="41">
                  <c:v>14000182.8628976</c:v>
                </c:pt>
                <c:pt idx="42">
                  <c:v>13994131.1689503</c:v>
                </c:pt>
                <c:pt idx="43">
                  <c:v>13802060.6931378</c:v>
                </c:pt>
                <c:pt idx="44">
                  <c:v>13795700.5888144</c:v>
                </c:pt>
                <c:pt idx="45">
                  <c:v>13604489.7378258</c:v>
                </c:pt>
                <c:pt idx="46">
                  <c:v>13597948.9396167</c:v>
                </c:pt>
                <c:pt idx="47">
                  <c:v>13409051.1180587</c:v>
                </c:pt>
                <c:pt idx="48">
                  <c:v>13402385.8151021</c:v>
                </c:pt>
                <c:pt idx="49">
                  <c:v>13217893.0549061</c:v>
                </c:pt>
                <c:pt idx="50">
                  <c:v>13171752.1616497</c:v>
                </c:pt>
                <c:pt idx="51">
                  <c:v>12831439.4736655</c:v>
                </c:pt>
                <c:pt idx="52">
                  <c:v>12620867.628646</c:v>
                </c:pt>
                <c:pt idx="53">
                  <c:v>12443583.9776574</c:v>
                </c:pt>
                <c:pt idx="54">
                  <c:v>12298348.3460459</c:v>
                </c:pt>
                <c:pt idx="55">
                  <c:v>12263936.4873036</c:v>
                </c:pt>
                <c:pt idx="56">
                  <c:v>12265161.571043</c:v>
                </c:pt>
                <c:pt idx="57">
                  <c:v>12181964.8226721</c:v>
                </c:pt>
                <c:pt idx="58">
                  <c:v>12184604.8137617</c:v>
                </c:pt>
                <c:pt idx="59">
                  <c:v>12096487.624516</c:v>
                </c:pt>
                <c:pt idx="60">
                  <c:v>12099736.9576184</c:v>
                </c:pt>
                <c:pt idx="61">
                  <c:v>12006036.2212325</c:v>
                </c:pt>
                <c:pt idx="62">
                  <c:v>11968194.0845337</c:v>
                </c:pt>
                <c:pt idx="63">
                  <c:v>11971652.3772815</c:v>
                </c:pt>
                <c:pt idx="64">
                  <c:v>11883775.2544875</c:v>
                </c:pt>
                <c:pt idx="65">
                  <c:v>11886883.665149</c:v>
                </c:pt>
                <c:pt idx="66">
                  <c:v>11787504.4398185</c:v>
                </c:pt>
                <c:pt idx="67">
                  <c:v>11690676.9588872</c:v>
                </c:pt>
                <c:pt idx="68">
                  <c:v>11652596.6461664</c:v>
                </c:pt>
                <c:pt idx="69">
                  <c:v>11654921.4477798</c:v>
                </c:pt>
                <c:pt idx="70">
                  <c:v>11566018.6005079</c:v>
                </c:pt>
                <c:pt idx="71">
                  <c:v>11474915.9292037</c:v>
                </c:pt>
                <c:pt idx="72">
                  <c:v>11440354.0030415</c:v>
                </c:pt>
                <c:pt idx="73">
                  <c:v>11441767.079284</c:v>
                </c:pt>
                <c:pt idx="74">
                  <c:v>11362669.6000771</c:v>
                </c:pt>
                <c:pt idx="75">
                  <c:v>11285237.71786</c:v>
                </c:pt>
                <c:pt idx="76">
                  <c:v>11161765.0572775</c:v>
                </c:pt>
                <c:pt idx="77">
                  <c:v>11074059.065319</c:v>
                </c:pt>
                <c:pt idx="78">
                  <c:v>10991262.3965276</c:v>
                </c:pt>
                <c:pt idx="79">
                  <c:v>10917297.8431124</c:v>
                </c:pt>
                <c:pt idx="80">
                  <c:v>10898735.5650428</c:v>
                </c:pt>
                <c:pt idx="81">
                  <c:v>10903706.6588772</c:v>
                </c:pt>
                <c:pt idx="82">
                  <c:v>10878240.659358</c:v>
                </c:pt>
                <c:pt idx="83">
                  <c:v>10884018.8137107</c:v>
                </c:pt>
                <c:pt idx="84">
                  <c:v>10832785.266194</c:v>
                </c:pt>
                <c:pt idx="85">
                  <c:v>10784729.810364</c:v>
                </c:pt>
                <c:pt idx="86">
                  <c:v>10774475.1668101</c:v>
                </c:pt>
                <c:pt idx="87">
                  <c:v>10772683.0482845</c:v>
                </c:pt>
                <c:pt idx="88">
                  <c:v>10718502.1945784</c:v>
                </c:pt>
                <c:pt idx="89">
                  <c:v>10708220.5386876</c:v>
                </c:pt>
                <c:pt idx="90">
                  <c:v>10713800.2643622</c:v>
                </c:pt>
                <c:pt idx="91">
                  <c:v>10656857.9480722</c:v>
                </c:pt>
                <c:pt idx="92">
                  <c:v>10601337.9455408</c:v>
                </c:pt>
                <c:pt idx="93">
                  <c:v>10551158.6550616</c:v>
                </c:pt>
                <c:pt idx="94">
                  <c:v>10536639.206711</c:v>
                </c:pt>
                <c:pt idx="95">
                  <c:v>10533936.5908434</c:v>
                </c:pt>
                <c:pt idx="96">
                  <c:v>10472249.6357271</c:v>
                </c:pt>
                <c:pt idx="97">
                  <c:v>10452497.333711</c:v>
                </c:pt>
                <c:pt idx="98">
                  <c:v>10455695.2273478</c:v>
                </c:pt>
                <c:pt idx="99">
                  <c:v>10436106.8532209</c:v>
                </c:pt>
                <c:pt idx="100">
                  <c:v>10433098.6717145</c:v>
                </c:pt>
                <c:pt idx="101">
                  <c:v>10367327.01442</c:v>
                </c:pt>
                <c:pt idx="102">
                  <c:v>10320268.6693848</c:v>
                </c:pt>
                <c:pt idx="103">
                  <c:v>10273199.2719026</c:v>
                </c:pt>
                <c:pt idx="104">
                  <c:v>10226249.6963862</c:v>
                </c:pt>
                <c:pt idx="105">
                  <c:v>10206041.6403511</c:v>
                </c:pt>
                <c:pt idx="106">
                  <c:v>10207692.2241861</c:v>
                </c:pt>
                <c:pt idx="107">
                  <c:v>10193180.1673694</c:v>
                </c:pt>
                <c:pt idx="108">
                  <c:v>10194127.8162886</c:v>
                </c:pt>
                <c:pt idx="109">
                  <c:v>10176257.4744553</c:v>
                </c:pt>
                <c:pt idx="110">
                  <c:v>10176699.2007876</c:v>
                </c:pt>
                <c:pt idx="111">
                  <c:v>10138977.5549996</c:v>
                </c:pt>
                <c:pt idx="112">
                  <c:v>10122358.717713</c:v>
                </c:pt>
                <c:pt idx="113">
                  <c:v>10122784.0775792</c:v>
                </c:pt>
                <c:pt idx="114">
                  <c:v>10090124.6107218</c:v>
                </c:pt>
                <c:pt idx="115">
                  <c:v>10082303.260975</c:v>
                </c:pt>
                <c:pt idx="116">
                  <c:v>10081429.7969928</c:v>
                </c:pt>
                <c:pt idx="117">
                  <c:v>10041637.3946478</c:v>
                </c:pt>
                <c:pt idx="118">
                  <c:v>10012941.3162972</c:v>
                </c:pt>
                <c:pt idx="119">
                  <c:v>9996558.9076782</c:v>
                </c:pt>
                <c:pt idx="120">
                  <c:v>9989052.29330921</c:v>
                </c:pt>
                <c:pt idx="121">
                  <c:v>9988615.78372604</c:v>
                </c:pt>
                <c:pt idx="122">
                  <c:v>9958207.63744362</c:v>
                </c:pt>
                <c:pt idx="123">
                  <c:v>9937506.38223615</c:v>
                </c:pt>
                <c:pt idx="124">
                  <c:v>9917338.33864109</c:v>
                </c:pt>
                <c:pt idx="125">
                  <c:v>9909349.27992458</c:v>
                </c:pt>
                <c:pt idx="126">
                  <c:v>9907815.99081374</c:v>
                </c:pt>
                <c:pt idx="127">
                  <c:v>9876448.19344703</c:v>
                </c:pt>
                <c:pt idx="128">
                  <c:v>9851180.95314104</c:v>
                </c:pt>
                <c:pt idx="129">
                  <c:v>9825325.97199468</c:v>
                </c:pt>
                <c:pt idx="130">
                  <c:v>9814605.19023392</c:v>
                </c:pt>
                <c:pt idx="131">
                  <c:v>9815437.92076383</c:v>
                </c:pt>
                <c:pt idx="132">
                  <c:v>9809423.02788541</c:v>
                </c:pt>
                <c:pt idx="133">
                  <c:v>9809863.1659225</c:v>
                </c:pt>
                <c:pt idx="134">
                  <c:v>9801535.36597455</c:v>
                </c:pt>
                <c:pt idx="135">
                  <c:v>9802199.08407841</c:v>
                </c:pt>
                <c:pt idx="136">
                  <c:v>9778595.97643745</c:v>
                </c:pt>
                <c:pt idx="137">
                  <c:v>9769140.91297647</c:v>
                </c:pt>
                <c:pt idx="138">
                  <c:v>9770251.27323065</c:v>
                </c:pt>
                <c:pt idx="139">
                  <c:v>9750205.17251769</c:v>
                </c:pt>
                <c:pt idx="140">
                  <c:v>9736081.45344676</c:v>
                </c:pt>
                <c:pt idx="141">
                  <c:v>9721851.67181307</c:v>
                </c:pt>
                <c:pt idx="142">
                  <c:v>9703936.07304542</c:v>
                </c:pt>
                <c:pt idx="143">
                  <c:v>9688320.51297322</c:v>
                </c:pt>
                <c:pt idx="144">
                  <c:v>9680278.22383277</c:v>
                </c:pt>
                <c:pt idx="145">
                  <c:v>9679930.55035814</c:v>
                </c:pt>
                <c:pt idx="146">
                  <c:v>9675855.11421933</c:v>
                </c:pt>
                <c:pt idx="147">
                  <c:v>9675406.50794641</c:v>
                </c:pt>
                <c:pt idx="148">
                  <c:v>9657966.79732623</c:v>
                </c:pt>
                <c:pt idx="149">
                  <c:v>9647971.99239105</c:v>
                </c:pt>
                <c:pt idx="150">
                  <c:v>9644372.91103908</c:v>
                </c:pt>
                <c:pt idx="151">
                  <c:v>9644429.14442543</c:v>
                </c:pt>
                <c:pt idx="152">
                  <c:v>9628727.36682769</c:v>
                </c:pt>
                <c:pt idx="153">
                  <c:v>9616018.85279036</c:v>
                </c:pt>
                <c:pt idx="154">
                  <c:v>9601489.07264523</c:v>
                </c:pt>
                <c:pt idx="155">
                  <c:v>9595228.08221949</c:v>
                </c:pt>
                <c:pt idx="156">
                  <c:v>9595939.75453688</c:v>
                </c:pt>
                <c:pt idx="157">
                  <c:v>9590589.56068725</c:v>
                </c:pt>
                <c:pt idx="158">
                  <c:v>9591065.91361147</c:v>
                </c:pt>
                <c:pt idx="159">
                  <c:v>9587967.88406641</c:v>
                </c:pt>
                <c:pt idx="160">
                  <c:v>9588006.35164532</c:v>
                </c:pt>
                <c:pt idx="161">
                  <c:v>9575482.93621094</c:v>
                </c:pt>
                <c:pt idx="162">
                  <c:v>9569935.9220871</c:v>
                </c:pt>
                <c:pt idx="163">
                  <c:v>9570303.26590192</c:v>
                </c:pt>
                <c:pt idx="164">
                  <c:v>9559523.56880852</c:v>
                </c:pt>
                <c:pt idx="165">
                  <c:v>9551864.35931279</c:v>
                </c:pt>
                <c:pt idx="166">
                  <c:v>9544323.97234445</c:v>
                </c:pt>
                <c:pt idx="167">
                  <c:v>9534844.3031951</c:v>
                </c:pt>
                <c:pt idx="168">
                  <c:v>9526529.40817765</c:v>
                </c:pt>
                <c:pt idx="169">
                  <c:v>9522095.24459887</c:v>
                </c:pt>
                <c:pt idx="170">
                  <c:v>9521986.09625709</c:v>
                </c:pt>
                <c:pt idx="171">
                  <c:v>9516845.9583127</c:v>
                </c:pt>
                <c:pt idx="172">
                  <c:v>9514497.36611871</c:v>
                </c:pt>
                <c:pt idx="173">
                  <c:v>9514598.47871681</c:v>
                </c:pt>
                <c:pt idx="174">
                  <c:v>9505913.05693791</c:v>
                </c:pt>
                <c:pt idx="175">
                  <c:v>9502450.58344432</c:v>
                </c:pt>
                <c:pt idx="176">
                  <c:v>9502171.68303069</c:v>
                </c:pt>
                <c:pt idx="177">
                  <c:v>9494615.85332611</c:v>
                </c:pt>
                <c:pt idx="178">
                  <c:v>9488081.30932234</c:v>
                </c:pt>
                <c:pt idx="179">
                  <c:v>9481217.23931597</c:v>
                </c:pt>
                <c:pt idx="180">
                  <c:v>9478179.22516703</c:v>
                </c:pt>
                <c:pt idx="181">
                  <c:v>9478392.58662878</c:v>
                </c:pt>
                <c:pt idx="182">
                  <c:v>9475615.73284237</c:v>
                </c:pt>
                <c:pt idx="183">
                  <c:v>9475684.67341123</c:v>
                </c:pt>
                <c:pt idx="184">
                  <c:v>9473434.66064296</c:v>
                </c:pt>
                <c:pt idx="185">
                  <c:v>9473447.99823436</c:v>
                </c:pt>
                <c:pt idx="186">
                  <c:v>9467512.16446907</c:v>
                </c:pt>
                <c:pt idx="187">
                  <c:v>9464929.95422173</c:v>
                </c:pt>
                <c:pt idx="188">
                  <c:v>9465139.81777988</c:v>
                </c:pt>
                <c:pt idx="189">
                  <c:v>9459853.94778779</c:v>
                </c:pt>
                <c:pt idx="190">
                  <c:v>9456105.7180036</c:v>
                </c:pt>
                <c:pt idx="191">
                  <c:v>9452338.67908068</c:v>
                </c:pt>
                <c:pt idx="192">
                  <c:v>9447742.86220171</c:v>
                </c:pt>
                <c:pt idx="193">
                  <c:v>9443865.92280915</c:v>
                </c:pt>
                <c:pt idx="194">
                  <c:v>9442091.67007304</c:v>
                </c:pt>
                <c:pt idx="195">
                  <c:v>9441992.67447153</c:v>
                </c:pt>
                <c:pt idx="196">
                  <c:v>9440092.10093028</c:v>
                </c:pt>
                <c:pt idx="197">
                  <c:v>9440226.87797709</c:v>
                </c:pt>
                <c:pt idx="198">
                  <c:v>9439259.86345628</c:v>
                </c:pt>
                <c:pt idx="199">
                  <c:v>9439257.27593748</c:v>
                </c:pt>
                <c:pt idx="200">
                  <c:v>9435398.25238805</c:v>
                </c:pt>
                <c:pt idx="201">
                  <c:v>9433784.62507254</c:v>
                </c:pt>
                <c:pt idx="202">
                  <c:v>9433905.112467</c:v>
                </c:pt>
                <c:pt idx="203">
                  <c:v>9430693.89661184</c:v>
                </c:pt>
                <c:pt idx="204">
                  <c:v>9427438.40187942</c:v>
                </c:pt>
                <c:pt idx="205">
                  <c:v>9426091.99007919</c:v>
                </c:pt>
                <c:pt idx="206">
                  <c:v>9426308.2917312</c:v>
                </c:pt>
                <c:pt idx="207">
                  <c:v>9425033.87818317</c:v>
                </c:pt>
                <c:pt idx="208">
                  <c:v>9425231.51975786</c:v>
                </c:pt>
                <c:pt idx="209">
                  <c:v>9424063.08431665</c:v>
                </c:pt>
                <c:pt idx="210">
                  <c:v>9424191.37860169</c:v>
                </c:pt>
                <c:pt idx="211">
                  <c:v>9421632.42187396</c:v>
                </c:pt>
                <c:pt idx="212">
                  <c:v>9420593.49003439</c:v>
                </c:pt>
                <c:pt idx="213">
                  <c:v>9420728.52290581</c:v>
                </c:pt>
                <c:pt idx="214">
                  <c:v>9418557.17155623</c:v>
                </c:pt>
                <c:pt idx="215">
                  <c:v>9417096.15736163</c:v>
                </c:pt>
                <c:pt idx="216">
                  <c:v>9415794.20617072</c:v>
                </c:pt>
                <c:pt idx="217">
                  <c:v>9414197.17558708</c:v>
                </c:pt>
                <c:pt idx="218">
                  <c:v>9412802.23345614</c:v>
                </c:pt>
                <c:pt idx="219">
                  <c:v>9412077.85514292</c:v>
                </c:pt>
                <c:pt idx="220">
                  <c:v>9412016.7264079</c:v>
                </c:pt>
                <c:pt idx="221">
                  <c:v>9411207.04308833</c:v>
                </c:pt>
                <c:pt idx="222">
                  <c:v>9411281.39983849</c:v>
                </c:pt>
                <c:pt idx="223">
                  <c:v>9410638.49826068</c:v>
                </c:pt>
                <c:pt idx="224">
                  <c:v>9410487.19773419</c:v>
                </c:pt>
                <c:pt idx="225">
                  <c:v>9409495.70487628</c:v>
                </c:pt>
                <c:pt idx="226">
                  <c:v>9409242.67210403</c:v>
                </c:pt>
                <c:pt idx="227">
                  <c:v>9409299.56900048</c:v>
                </c:pt>
                <c:pt idx="228">
                  <c:v>9407912.36964548</c:v>
                </c:pt>
                <c:pt idx="229">
                  <c:v>9407271.5242536</c:v>
                </c:pt>
                <c:pt idx="230">
                  <c:v>9406895.57100344</c:v>
                </c:pt>
                <c:pt idx="231">
                  <c:v>9406947.71577014</c:v>
                </c:pt>
                <c:pt idx="232">
                  <c:v>9406540.72238214</c:v>
                </c:pt>
                <c:pt idx="233">
                  <c:v>9406566.92529205</c:v>
                </c:pt>
                <c:pt idx="234">
                  <c:v>9406311.99517418</c:v>
                </c:pt>
                <c:pt idx="235">
                  <c:v>9406496.67800594</c:v>
                </c:pt>
                <c:pt idx="236">
                  <c:v>9405673.64580735</c:v>
                </c:pt>
                <c:pt idx="237">
                  <c:v>9405415.55236336</c:v>
                </c:pt>
                <c:pt idx="238">
                  <c:v>9405498.30473891</c:v>
                </c:pt>
                <c:pt idx="239">
                  <c:v>9404916.08616556</c:v>
                </c:pt>
                <c:pt idx="240">
                  <c:v>9404546.46104753</c:v>
                </c:pt>
                <c:pt idx="241">
                  <c:v>9404551.63700276</c:v>
                </c:pt>
                <c:pt idx="242">
                  <c:v>9403982.15959378</c:v>
                </c:pt>
                <c:pt idx="243">
                  <c:v>9403621.56898626</c:v>
                </c:pt>
                <c:pt idx="244">
                  <c:v>9403520.25456916</c:v>
                </c:pt>
                <c:pt idx="245">
                  <c:v>9403556.62359004</c:v>
                </c:pt>
                <c:pt idx="246">
                  <c:v>9403614.17367051</c:v>
                </c:pt>
                <c:pt idx="247">
                  <c:v>9403529.6892421</c:v>
                </c:pt>
                <c:pt idx="248">
                  <c:v>9403565.05145573</c:v>
                </c:pt>
                <c:pt idx="249">
                  <c:v>9403522.7134642</c:v>
                </c:pt>
                <c:pt idx="250">
                  <c:v>9403310.67839533</c:v>
                </c:pt>
                <c:pt idx="251">
                  <c:v>9403544.21258813</c:v>
                </c:pt>
                <c:pt idx="252">
                  <c:v>9403706.62056377</c:v>
                </c:pt>
                <c:pt idx="253">
                  <c:v>9403320.53181934</c:v>
                </c:pt>
                <c:pt idx="254">
                  <c:v>9403039.41436255</c:v>
                </c:pt>
                <c:pt idx="255">
                  <c:v>9402973.92964599</c:v>
                </c:pt>
                <c:pt idx="256">
                  <c:v>9402985.00154156</c:v>
                </c:pt>
                <c:pt idx="257">
                  <c:v>9402898.6184948</c:v>
                </c:pt>
                <c:pt idx="258">
                  <c:v>9403102.86401574</c:v>
                </c:pt>
                <c:pt idx="259">
                  <c:v>9402740.3023911</c:v>
                </c:pt>
                <c:pt idx="260">
                  <c:v>9402694.99770955</c:v>
                </c:pt>
                <c:pt idx="261">
                  <c:v>9402549.53572273</c:v>
                </c:pt>
                <c:pt idx="262">
                  <c:v>9402590.02442406</c:v>
                </c:pt>
                <c:pt idx="263">
                  <c:v>9402615.86601601</c:v>
                </c:pt>
                <c:pt idx="264">
                  <c:v>9402572.39981123</c:v>
                </c:pt>
                <c:pt idx="265">
                  <c:v>9402623.47707444</c:v>
                </c:pt>
                <c:pt idx="266">
                  <c:v>9402652.8444395</c:v>
                </c:pt>
                <c:pt idx="267">
                  <c:v>9402577.19235448</c:v>
                </c:pt>
                <c:pt idx="268">
                  <c:v>9402569.30784567</c:v>
                </c:pt>
                <c:pt idx="269">
                  <c:v>9402749.09651551</c:v>
                </c:pt>
                <c:pt idx="270">
                  <c:v>9402592.07406597</c:v>
                </c:pt>
                <c:pt idx="271">
                  <c:v>9402471.49761739</c:v>
                </c:pt>
                <c:pt idx="272">
                  <c:v>9402468.05841571</c:v>
                </c:pt>
                <c:pt idx="273">
                  <c:v>9402435.40791153</c:v>
                </c:pt>
                <c:pt idx="274">
                  <c:v>9402476.74711703</c:v>
                </c:pt>
                <c:pt idx="275">
                  <c:v>9402622.69255244</c:v>
                </c:pt>
                <c:pt idx="276">
                  <c:v>9402513.71720077</c:v>
                </c:pt>
                <c:pt idx="277">
                  <c:v>9402893.94416004</c:v>
                </c:pt>
                <c:pt idx="278">
                  <c:v>9402628.71062208</c:v>
                </c:pt>
                <c:pt idx="279">
                  <c:v>9402680.99099703</c:v>
                </c:pt>
                <c:pt idx="280">
                  <c:v>9402541.72230795</c:v>
                </c:pt>
                <c:pt idx="281">
                  <c:v>9402621.93147907</c:v>
                </c:pt>
                <c:pt idx="282">
                  <c:v>9402398.03177822</c:v>
                </c:pt>
                <c:pt idx="283">
                  <c:v>9402353.27200548</c:v>
                </c:pt>
                <c:pt idx="284">
                  <c:v>9402442.90618568</c:v>
                </c:pt>
                <c:pt idx="285">
                  <c:v>9402492.50422403</c:v>
                </c:pt>
                <c:pt idx="286">
                  <c:v>9402403.87963288</c:v>
                </c:pt>
                <c:pt idx="287">
                  <c:v>9402349.35866788</c:v>
                </c:pt>
                <c:pt idx="288">
                  <c:v>9402425.23258801</c:v>
                </c:pt>
                <c:pt idx="289">
                  <c:v>9402147.21093201</c:v>
                </c:pt>
                <c:pt idx="290">
                  <c:v>9402088.45126582</c:v>
                </c:pt>
                <c:pt idx="291">
                  <c:v>9402133.7144568</c:v>
                </c:pt>
                <c:pt idx="292">
                  <c:v>9402157.46464201</c:v>
                </c:pt>
                <c:pt idx="293">
                  <c:v>9402243.20531498</c:v>
                </c:pt>
                <c:pt idx="294">
                  <c:v>9402118.10097344</c:v>
                </c:pt>
                <c:pt idx="295">
                  <c:v>9402167.91690412</c:v>
                </c:pt>
                <c:pt idx="296">
                  <c:v>9402124.15005453</c:v>
                </c:pt>
                <c:pt idx="297">
                  <c:v>9402232.52340253</c:v>
                </c:pt>
                <c:pt idx="298">
                  <c:v>9402135.54377113</c:v>
                </c:pt>
                <c:pt idx="299">
                  <c:v>9402309.52447931</c:v>
                </c:pt>
                <c:pt idx="300">
                  <c:v>9402178.67616262</c:v>
                </c:pt>
                <c:pt idx="301">
                  <c:v>9402184.53995694</c:v>
                </c:pt>
                <c:pt idx="302">
                  <c:v>9402151.73704479</c:v>
                </c:pt>
                <c:pt idx="303">
                  <c:v>9402525.91679281</c:v>
                </c:pt>
                <c:pt idx="304">
                  <c:v>9402142.98036667</c:v>
                </c:pt>
                <c:pt idx="305">
                  <c:v>9402137.78785682</c:v>
                </c:pt>
                <c:pt idx="306">
                  <c:v>9402169.62570937</c:v>
                </c:pt>
                <c:pt idx="307">
                  <c:v>9402119.83627839</c:v>
                </c:pt>
                <c:pt idx="308">
                  <c:v>9402059.37854701</c:v>
                </c:pt>
                <c:pt idx="309">
                  <c:v>9402058.60991921</c:v>
                </c:pt>
                <c:pt idx="310">
                  <c:v>9402017.07896839</c:v>
                </c:pt>
                <c:pt idx="311">
                  <c:v>9402078.06670779</c:v>
                </c:pt>
                <c:pt idx="312">
                  <c:v>9402005.27005799</c:v>
                </c:pt>
                <c:pt idx="313">
                  <c:v>9402006.25402551</c:v>
                </c:pt>
                <c:pt idx="314">
                  <c:v>9402024.76079562</c:v>
                </c:pt>
                <c:pt idx="315">
                  <c:v>9402034.3387192</c:v>
                </c:pt>
                <c:pt idx="316">
                  <c:v>9402035.55378062</c:v>
                </c:pt>
                <c:pt idx="317">
                  <c:v>9402034.15206647</c:v>
                </c:pt>
                <c:pt idx="318">
                  <c:v>9401968.04384088</c:v>
                </c:pt>
                <c:pt idx="319">
                  <c:v>9401980.25615862</c:v>
                </c:pt>
                <c:pt idx="320">
                  <c:v>9401905.82852121</c:v>
                </c:pt>
                <c:pt idx="321">
                  <c:v>9401937.97719133</c:v>
                </c:pt>
                <c:pt idx="322">
                  <c:v>9401897.82934393</c:v>
                </c:pt>
                <c:pt idx="323">
                  <c:v>9401915.23087493</c:v>
                </c:pt>
                <c:pt idx="324">
                  <c:v>9401977.69772825</c:v>
                </c:pt>
                <c:pt idx="325">
                  <c:v>9401910.66104427</c:v>
                </c:pt>
                <c:pt idx="326">
                  <c:v>9401925.34356652</c:v>
                </c:pt>
                <c:pt idx="327">
                  <c:v>9401928.72913047</c:v>
                </c:pt>
                <c:pt idx="328">
                  <c:v>9401938.83844137</c:v>
                </c:pt>
                <c:pt idx="329">
                  <c:v>9401907.93073096</c:v>
                </c:pt>
                <c:pt idx="330">
                  <c:v>9401875.24214241</c:v>
                </c:pt>
                <c:pt idx="331">
                  <c:v>9401874.92591051</c:v>
                </c:pt>
                <c:pt idx="332">
                  <c:v>9401899.71489684</c:v>
                </c:pt>
                <c:pt idx="333">
                  <c:v>9401907.2510433</c:v>
                </c:pt>
                <c:pt idx="334">
                  <c:v>9401883.59064355</c:v>
                </c:pt>
                <c:pt idx="335">
                  <c:v>9401879.07421497</c:v>
                </c:pt>
                <c:pt idx="336">
                  <c:v>9401886.35348163</c:v>
                </c:pt>
                <c:pt idx="337">
                  <c:v>9401886.99178654</c:v>
                </c:pt>
                <c:pt idx="338">
                  <c:v>9401831.47166109</c:v>
                </c:pt>
                <c:pt idx="339">
                  <c:v>9401811.20042226</c:v>
                </c:pt>
                <c:pt idx="340">
                  <c:v>9401812.90227018</c:v>
                </c:pt>
                <c:pt idx="341">
                  <c:v>9401844.79322957</c:v>
                </c:pt>
                <c:pt idx="342">
                  <c:v>9401841.8547544</c:v>
                </c:pt>
                <c:pt idx="343">
                  <c:v>9401826.12619451</c:v>
                </c:pt>
                <c:pt idx="344">
                  <c:v>9401844.05528797</c:v>
                </c:pt>
                <c:pt idx="345">
                  <c:v>9401822.31901557</c:v>
                </c:pt>
                <c:pt idx="346">
                  <c:v>9401832.27028367</c:v>
                </c:pt>
                <c:pt idx="347">
                  <c:v>9401838.64499962</c:v>
                </c:pt>
                <c:pt idx="348">
                  <c:v>9401840.107382</c:v>
                </c:pt>
                <c:pt idx="349">
                  <c:v>9401826.42917855</c:v>
                </c:pt>
                <c:pt idx="350">
                  <c:v>9401818.67297039</c:v>
                </c:pt>
                <c:pt idx="351">
                  <c:v>9401801.27324775</c:v>
                </c:pt>
                <c:pt idx="352">
                  <c:v>9401797.54505309</c:v>
                </c:pt>
                <c:pt idx="353">
                  <c:v>9401804.95665715</c:v>
                </c:pt>
                <c:pt idx="354">
                  <c:v>9401798.73413512</c:v>
                </c:pt>
                <c:pt idx="355">
                  <c:v>9401800.94431102</c:v>
                </c:pt>
                <c:pt idx="356">
                  <c:v>9401804.33352731</c:v>
                </c:pt>
                <c:pt idx="357">
                  <c:v>9401786.76753638</c:v>
                </c:pt>
                <c:pt idx="358">
                  <c:v>9401794.9151603</c:v>
                </c:pt>
                <c:pt idx="359">
                  <c:v>9401769.23362037</c:v>
                </c:pt>
                <c:pt idx="360">
                  <c:v>9401777.94998535</c:v>
                </c:pt>
                <c:pt idx="361">
                  <c:v>9401790.2647422</c:v>
                </c:pt>
                <c:pt idx="362">
                  <c:v>9401773.97602427</c:v>
                </c:pt>
                <c:pt idx="363">
                  <c:v>9401773.66670133</c:v>
                </c:pt>
                <c:pt idx="364">
                  <c:v>9401770.83765541</c:v>
                </c:pt>
                <c:pt idx="365">
                  <c:v>9401757.4928104</c:v>
                </c:pt>
                <c:pt idx="366">
                  <c:v>9401763.09243014</c:v>
                </c:pt>
                <c:pt idx="367">
                  <c:v>9401743.3256149</c:v>
                </c:pt>
                <c:pt idx="368">
                  <c:v>9401761.91625754</c:v>
                </c:pt>
                <c:pt idx="369">
                  <c:v>9401755.10498833</c:v>
                </c:pt>
                <c:pt idx="370">
                  <c:v>9401745.15276052</c:v>
                </c:pt>
                <c:pt idx="371">
                  <c:v>9401748.12673764</c:v>
                </c:pt>
                <c:pt idx="372">
                  <c:v>9401741.88600069</c:v>
                </c:pt>
                <c:pt idx="373">
                  <c:v>9401748.3863718</c:v>
                </c:pt>
                <c:pt idx="374">
                  <c:v>9401739.09601057</c:v>
                </c:pt>
                <c:pt idx="375">
                  <c:v>9401744.58346728</c:v>
                </c:pt>
                <c:pt idx="376">
                  <c:v>9401765.60997205</c:v>
                </c:pt>
                <c:pt idx="377">
                  <c:v>9401739.69405261</c:v>
                </c:pt>
                <c:pt idx="378">
                  <c:v>9401739.39031572</c:v>
                </c:pt>
                <c:pt idx="379">
                  <c:v>9401750.67685208</c:v>
                </c:pt>
                <c:pt idx="380">
                  <c:v>9401733.13899907</c:v>
                </c:pt>
                <c:pt idx="381">
                  <c:v>9401738.71494352</c:v>
                </c:pt>
                <c:pt idx="382">
                  <c:v>9401734.75021659</c:v>
                </c:pt>
                <c:pt idx="383">
                  <c:v>9401734.43441786</c:v>
                </c:pt>
                <c:pt idx="384">
                  <c:v>9401725.07148564</c:v>
                </c:pt>
                <c:pt idx="385">
                  <c:v>9401733.99980827</c:v>
                </c:pt>
                <c:pt idx="386">
                  <c:v>9401727.07452768</c:v>
                </c:pt>
                <c:pt idx="387">
                  <c:v>9401729.95921219</c:v>
                </c:pt>
                <c:pt idx="388">
                  <c:v>9401729.81238819</c:v>
                </c:pt>
                <c:pt idx="389">
                  <c:v>9401724.0478786</c:v>
                </c:pt>
                <c:pt idx="390">
                  <c:v>9401733.48404831</c:v>
                </c:pt>
                <c:pt idx="391">
                  <c:v>9401727.57978921</c:v>
                </c:pt>
                <c:pt idx="392">
                  <c:v>9401716.39969538</c:v>
                </c:pt>
                <c:pt idx="393">
                  <c:v>9401725.75878966</c:v>
                </c:pt>
                <c:pt idx="394">
                  <c:v>9401720.06736283</c:v>
                </c:pt>
                <c:pt idx="395">
                  <c:v>9401717.79223143</c:v>
                </c:pt>
                <c:pt idx="396">
                  <c:v>9401724.99001255</c:v>
                </c:pt>
                <c:pt idx="397">
                  <c:v>9401718.22704475</c:v>
                </c:pt>
                <c:pt idx="398">
                  <c:v>9401723.80428921</c:v>
                </c:pt>
                <c:pt idx="399">
                  <c:v>9401723.20435148</c:v>
                </c:pt>
                <c:pt idx="400">
                  <c:v>9401719.48033012</c:v>
                </c:pt>
                <c:pt idx="401">
                  <c:v>9401726.53632058</c:v>
                </c:pt>
                <c:pt idx="402">
                  <c:v>9401727.43032873</c:v>
                </c:pt>
                <c:pt idx="403">
                  <c:v>9401717.70134348</c:v>
                </c:pt>
                <c:pt idx="404">
                  <c:v>9401718.44363263</c:v>
                </c:pt>
                <c:pt idx="405">
                  <c:v>9401717.67904038</c:v>
                </c:pt>
                <c:pt idx="406">
                  <c:v>9401716.12092813</c:v>
                </c:pt>
                <c:pt idx="407">
                  <c:v>9401710.94174919</c:v>
                </c:pt>
                <c:pt idx="408">
                  <c:v>9401713.38773713</c:v>
                </c:pt>
                <c:pt idx="409">
                  <c:v>9401713.16518404</c:v>
                </c:pt>
                <c:pt idx="410">
                  <c:v>9401714.03953031</c:v>
                </c:pt>
                <c:pt idx="411">
                  <c:v>9401709.70290781</c:v>
                </c:pt>
                <c:pt idx="412">
                  <c:v>9401707.32334999</c:v>
                </c:pt>
                <c:pt idx="413">
                  <c:v>9401704.71868702</c:v>
                </c:pt>
                <c:pt idx="414">
                  <c:v>9401706.45496313</c:v>
                </c:pt>
                <c:pt idx="415">
                  <c:v>9401705.80771511</c:v>
                </c:pt>
                <c:pt idx="416">
                  <c:v>9401704.9898334</c:v>
                </c:pt>
                <c:pt idx="417">
                  <c:v>9401704.54236848</c:v>
                </c:pt>
                <c:pt idx="418">
                  <c:v>9401706.25874797</c:v>
                </c:pt>
                <c:pt idx="419">
                  <c:v>9401701.31749328</c:v>
                </c:pt>
                <c:pt idx="420">
                  <c:v>9401703.87435061</c:v>
                </c:pt>
                <c:pt idx="421">
                  <c:v>9401696.98939373</c:v>
                </c:pt>
                <c:pt idx="422">
                  <c:v>9401696.90397651</c:v>
                </c:pt>
                <c:pt idx="423">
                  <c:v>9401689.34547486</c:v>
                </c:pt>
                <c:pt idx="424">
                  <c:v>9401691.53012067</c:v>
                </c:pt>
                <c:pt idx="425">
                  <c:v>9401692.99264605</c:v>
                </c:pt>
                <c:pt idx="426">
                  <c:v>9401689.28204931</c:v>
                </c:pt>
                <c:pt idx="427">
                  <c:v>9401690.1794127</c:v>
                </c:pt>
                <c:pt idx="428">
                  <c:v>9401688.28525548</c:v>
                </c:pt>
                <c:pt idx="429">
                  <c:v>9401689.64874499</c:v>
                </c:pt>
                <c:pt idx="430">
                  <c:v>9401688.54427605</c:v>
                </c:pt>
                <c:pt idx="431">
                  <c:v>9401688.8190575</c:v>
                </c:pt>
                <c:pt idx="432">
                  <c:v>9401685.18832461</c:v>
                </c:pt>
                <c:pt idx="433">
                  <c:v>9401687.00784146</c:v>
                </c:pt>
                <c:pt idx="434">
                  <c:v>9401686.63906601</c:v>
                </c:pt>
                <c:pt idx="435">
                  <c:v>9401687.97092082</c:v>
                </c:pt>
                <c:pt idx="436">
                  <c:v>9401686.40469998</c:v>
                </c:pt>
                <c:pt idx="437">
                  <c:v>9401685.94857308</c:v>
                </c:pt>
                <c:pt idx="438">
                  <c:v>9401686.76799731</c:v>
                </c:pt>
                <c:pt idx="439">
                  <c:v>9401687.20018498</c:v>
                </c:pt>
                <c:pt idx="440">
                  <c:v>9401684.137784</c:v>
                </c:pt>
                <c:pt idx="441">
                  <c:v>9401685.28258415</c:v>
                </c:pt>
                <c:pt idx="442">
                  <c:v>9401680.20237992</c:v>
                </c:pt>
                <c:pt idx="443">
                  <c:v>9401680.24393277</c:v>
                </c:pt>
                <c:pt idx="444">
                  <c:v>9401679.77728812</c:v>
                </c:pt>
                <c:pt idx="445">
                  <c:v>9401679.11535428</c:v>
                </c:pt>
                <c:pt idx="446">
                  <c:v>9401677.36408097</c:v>
                </c:pt>
                <c:pt idx="447">
                  <c:v>9401678.66046722</c:v>
                </c:pt>
                <c:pt idx="448">
                  <c:v>9401680.15207472</c:v>
                </c:pt>
                <c:pt idx="449">
                  <c:v>9401675.47522559</c:v>
                </c:pt>
                <c:pt idx="450">
                  <c:v>9401677.45498235</c:v>
                </c:pt>
                <c:pt idx="451">
                  <c:v>9401675.02424568</c:v>
                </c:pt>
                <c:pt idx="452">
                  <c:v>9401677.75896608</c:v>
                </c:pt>
                <c:pt idx="453">
                  <c:v>9401676.3436975</c:v>
                </c:pt>
                <c:pt idx="454">
                  <c:v>9401678.33897234</c:v>
                </c:pt>
                <c:pt idx="455">
                  <c:v>9401677.56764923</c:v>
                </c:pt>
                <c:pt idx="456">
                  <c:v>9401676.38220955</c:v>
                </c:pt>
                <c:pt idx="457">
                  <c:v>9401676.93680649</c:v>
                </c:pt>
                <c:pt idx="458">
                  <c:v>9401673.5042875</c:v>
                </c:pt>
                <c:pt idx="459">
                  <c:v>9401673.48361523</c:v>
                </c:pt>
                <c:pt idx="460">
                  <c:v>9401674.23158511</c:v>
                </c:pt>
                <c:pt idx="461">
                  <c:v>9401674.8566464</c:v>
                </c:pt>
                <c:pt idx="462">
                  <c:v>9401677.11401155</c:v>
                </c:pt>
                <c:pt idx="463">
                  <c:v>9401675.36722919</c:v>
                </c:pt>
                <c:pt idx="464">
                  <c:v>9401672.85958411</c:v>
                </c:pt>
                <c:pt idx="465">
                  <c:v>9401674.3799689</c:v>
                </c:pt>
                <c:pt idx="466">
                  <c:v>9401673.26887299</c:v>
                </c:pt>
                <c:pt idx="467">
                  <c:v>9401674.13196748</c:v>
                </c:pt>
                <c:pt idx="468">
                  <c:v>9401675.50303321</c:v>
                </c:pt>
                <c:pt idx="469">
                  <c:v>9401674.65781123</c:v>
                </c:pt>
                <c:pt idx="470">
                  <c:v>9401675.23791953</c:v>
                </c:pt>
                <c:pt idx="471">
                  <c:v>9401672.08087318</c:v>
                </c:pt>
                <c:pt idx="472">
                  <c:v>9401672.87313568</c:v>
                </c:pt>
                <c:pt idx="473">
                  <c:v>9401672.91945951</c:v>
                </c:pt>
                <c:pt idx="474">
                  <c:v>9401674.58543511</c:v>
                </c:pt>
                <c:pt idx="475">
                  <c:v>9401671.46076379</c:v>
                </c:pt>
                <c:pt idx="476">
                  <c:v>9401672.29130358</c:v>
                </c:pt>
                <c:pt idx="477">
                  <c:v>9401672.36756474</c:v>
                </c:pt>
                <c:pt idx="478">
                  <c:v>9401673.90885387</c:v>
                </c:pt>
                <c:pt idx="479">
                  <c:v>9401671.66074483</c:v>
                </c:pt>
                <c:pt idx="480">
                  <c:v>9401672.26964511</c:v>
                </c:pt>
                <c:pt idx="481">
                  <c:v>9401671.33878644</c:v>
                </c:pt>
                <c:pt idx="482">
                  <c:v>9401671.59588681</c:v>
                </c:pt>
                <c:pt idx="483">
                  <c:v>9401672.18460562</c:v>
                </c:pt>
                <c:pt idx="484">
                  <c:v>9401671.71285089</c:v>
                </c:pt>
                <c:pt idx="485">
                  <c:v>9401672.02277287</c:v>
                </c:pt>
                <c:pt idx="486">
                  <c:v>9401671.4669154</c:v>
                </c:pt>
                <c:pt idx="487">
                  <c:v>9401670.65772479</c:v>
                </c:pt>
                <c:pt idx="488">
                  <c:v>9401671.84922068</c:v>
                </c:pt>
                <c:pt idx="489">
                  <c:v>9401671.24671762</c:v>
                </c:pt>
                <c:pt idx="490">
                  <c:v>9401670.53840488</c:v>
                </c:pt>
                <c:pt idx="491">
                  <c:v>9401671.02550001</c:v>
                </c:pt>
                <c:pt idx="492">
                  <c:v>9401670.61286196</c:v>
                </c:pt>
                <c:pt idx="493">
                  <c:v>9401670.12196134</c:v>
                </c:pt>
                <c:pt idx="494">
                  <c:v>9401671.16936501</c:v>
                </c:pt>
                <c:pt idx="495">
                  <c:v>9401670.18796124</c:v>
                </c:pt>
                <c:pt idx="496">
                  <c:v>9401669.52101787</c:v>
                </c:pt>
                <c:pt idx="497">
                  <c:v>9401668.02229037</c:v>
                </c:pt>
                <c:pt idx="498">
                  <c:v>9401667.89376753</c:v>
                </c:pt>
                <c:pt idx="499">
                  <c:v>9401668.15684149</c:v>
                </c:pt>
                <c:pt idx="500">
                  <c:v>9401668.16401265</c:v>
                </c:pt>
                <c:pt idx="501">
                  <c:v>9401667.50870144</c:v>
                </c:pt>
                <c:pt idx="502">
                  <c:v>9401667.1769371</c:v>
                </c:pt>
                <c:pt idx="503">
                  <c:v>9401667.61121709</c:v>
                </c:pt>
                <c:pt idx="504">
                  <c:v>9401667.30872932</c:v>
                </c:pt>
                <c:pt idx="505">
                  <c:v>9401667.72006986</c:v>
                </c:pt>
                <c:pt idx="506">
                  <c:v>9401666.63828668</c:v>
                </c:pt>
                <c:pt idx="507">
                  <c:v>9401667.07666562</c:v>
                </c:pt>
                <c:pt idx="508">
                  <c:v>9401666.30650041</c:v>
                </c:pt>
                <c:pt idx="509">
                  <c:v>9401666.49923752</c:v>
                </c:pt>
                <c:pt idx="510">
                  <c:v>9401667.05918655</c:v>
                </c:pt>
                <c:pt idx="511">
                  <c:v>9401666.61837035</c:v>
                </c:pt>
                <c:pt idx="512">
                  <c:v>9401667.20273437</c:v>
                </c:pt>
                <c:pt idx="513">
                  <c:v>9401666.37477421</c:v>
                </c:pt>
                <c:pt idx="514">
                  <c:v>9401666.24769215</c:v>
                </c:pt>
                <c:pt idx="515">
                  <c:v>9401666.70958837</c:v>
                </c:pt>
                <c:pt idx="516">
                  <c:v>9401666.41170525</c:v>
                </c:pt>
                <c:pt idx="517">
                  <c:v>9401666.89440002</c:v>
                </c:pt>
                <c:pt idx="518">
                  <c:v>9401667.39124593</c:v>
                </c:pt>
                <c:pt idx="519">
                  <c:v>9401666.13517271</c:v>
                </c:pt>
                <c:pt idx="520">
                  <c:v>9401665.87096641</c:v>
                </c:pt>
                <c:pt idx="521">
                  <c:v>9401665.99245176</c:v>
                </c:pt>
                <c:pt idx="522">
                  <c:v>9401665.96044978</c:v>
                </c:pt>
                <c:pt idx="523">
                  <c:v>9401666.02223699</c:v>
                </c:pt>
                <c:pt idx="524">
                  <c:v>9401666.01873289</c:v>
                </c:pt>
                <c:pt idx="525">
                  <c:v>9401665.98036377</c:v>
                </c:pt>
                <c:pt idx="526">
                  <c:v>9401666.62963955</c:v>
                </c:pt>
                <c:pt idx="527">
                  <c:v>9401666.43678955</c:v>
                </c:pt>
                <c:pt idx="528">
                  <c:v>9401665.0425597</c:v>
                </c:pt>
                <c:pt idx="529">
                  <c:v>9401665.02425185</c:v>
                </c:pt>
                <c:pt idx="530">
                  <c:v>9401666.00345836</c:v>
                </c:pt>
                <c:pt idx="531">
                  <c:v>9401665.43052119</c:v>
                </c:pt>
                <c:pt idx="532">
                  <c:v>9401664.93998214</c:v>
                </c:pt>
                <c:pt idx="533">
                  <c:v>9401665.1762905</c:v>
                </c:pt>
                <c:pt idx="534">
                  <c:v>9401664.30682143</c:v>
                </c:pt>
                <c:pt idx="535">
                  <c:v>9401664.4313322</c:v>
                </c:pt>
                <c:pt idx="536">
                  <c:v>9401664.75237261</c:v>
                </c:pt>
                <c:pt idx="537">
                  <c:v>9401664.54572586</c:v>
                </c:pt>
                <c:pt idx="538">
                  <c:v>9401664.61557997</c:v>
                </c:pt>
                <c:pt idx="539">
                  <c:v>9401664.54518348</c:v>
                </c:pt>
                <c:pt idx="540">
                  <c:v>9401664.10911215</c:v>
                </c:pt>
                <c:pt idx="541">
                  <c:v>9401664.17475326</c:v>
                </c:pt>
                <c:pt idx="542">
                  <c:v>9401665.39719941</c:v>
                </c:pt>
                <c:pt idx="543">
                  <c:v>9401664.56323534</c:v>
                </c:pt>
                <c:pt idx="544">
                  <c:v>9401664.28641319</c:v>
                </c:pt>
                <c:pt idx="545">
                  <c:v>9401664.39287715</c:v>
                </c:pt>
                <c:pt idx="546">
                  <c:v>9401664.75338452</c:v>
                </c:pt>
                <c:pt idx="547">
                  <c:v>9401664.54699545</c:v>
                </c:pt>
                <c:pt idx="548">
                  <c:v>9401664.17353287</c:v>
                </c:pt>
                <c:pt idx="549">
                  <c:v>9401664.09626375</c:v>
                </c:pt>
                <c:pt idx="550">
                  <c:v>9401664.29673293</c:v>
                </c:pt>
                <c:pt idx="551">
                  <c:v>9401664.23206211</c:v>
                </c:pt>
                <c:pt idx="552">
                  <c:v>9401663.98116127</c:v>
                </c:pt>
                <c:pt idx="553">
                  <c:v>9401664.33990159</c:v>
                </c:pt>
                <c:pt idx="554">
                  <c:v>9401664.34233733</c:v>
                </c:pt>
                <c:pt idx="555">
                  <c:v>9401664.36779856</c:v>
                </c:pt>
                <c:pt idx="556">
                  <c:v>9401664.77639011</c:v>
                </c:pt>
                <c:pt idx="557">
                  <c:v>9401664.09507013</c:v>
                </c:pt>
                <c:pt idx="558">
                  <c:v>9401664.85168771</c:v>
                </c:pt>
                <c:pt idx="559">
                  <c:v>9401664.08842542</c:v>
                </c:pt>
                <c:pt idx="560">
                  <c:v>9401664.28661744</c:v>
                </c:pt>
                <c:pt idx="561">
                  <c:v>9401663.8554069</c:v>
                </c:pt>
                <c:pt idx="562">
                  <c:v>9401664.05973918</c:v>
                </c:pt>
                <c:pt idx="563">
                  <c:v>9401664.14028451</c:v>
                </c:pt>
                <c:pt idx="564">
                  <c:v>9401664.72053353</c:v>
                </c:pt>
                <c:pt idx="565">
                  <c:v>9401663.88732901</c:v>
                </c:pt>
                <c:pt idx="566">
                  <c:v>9401663.99378725</c:v>
                </c:pt>
                <c:pt idx="567">
                  <c:v>9401663.78410205</c:v>
                </c:pt>
                <c:pt idx="568">
                  <c:v>9401663.84278615</c:v>
                </c:pt>
                <c:pt idx="569">
                  <c:v>9401663.78111831</c:v>
                </c:pt>
                <c:pt idx="570">
                  <c:v>9401663.63637847</c:v>
                </c:pt>
                <c:pt idx="571">
                  <c:v>9401664.01072219</c:v>
                </c:pt>
                <c:pt idx="572">
                  <c:v>9401663.54799274</c:v>
                </c:pt>
                <c:pt idx="573">
                  <c:v>9401663.66082244</c:v>
                </c:pt>
                <c:pt idx="574">
                  <c:v>9401663.68878422</c:v>
                </c:pt>
                <c:pt idx="575">
                  <c:v>9401663.86433773</c:v>
                </c:pt>
                <c:pt idx="576">
                  <c:v>9401663.64173659</c:v>
                </c:pt>
                <c:pt idx="577">
                  <c:v>9401663.49981279</c:v>
                </c:pt>
                <c:pt idx="578">
                  <c:v>9401663.50902038</c:v>
                </c:pt>
                <c:pt idx="579">
                  <c:v>9401663.43021912</c:v>
                </c:pt>
                <c:pt idx="580">
                  <c:v>9401663.49407359</c:v>
                </c:pt>
                <c:pt idx="581">
                  <c:v>9401663.22687937</c:v>
                </c:pt>
                <c:pt idx="582">
                  <c:v>9401663.17631879</c:v>
                </c:pt>
                <c:pt idx="583">
                  <c:v>9401663.17318967</c:v>
                </c:pt>
                <c:pt idx="584">
                  <c:v>9401663.06803662</c:v>
                </c:pt>
                <c:pt idx="585">
                  <c:v>9401663.04476939</c:v>
                </c:pt>
                <c:pt idx="586">
                  <c:v>9401663.16735688</c:v>
                </c:pt>
                <c:pt idx="587">
                  <c:v>9401663.27474273</c:v>
                </c:pt>
                <c:pt idx="588">
                  <c:v>9401663.0918709</c:v>
                </c:pt>
                <c:pt idx="589">
                  <c:v>9401663.01204494</c:v>
                </c:pt>
                <c:pt idx="590">
                  <c:v>9401663.11074702</c:v>
                </c:pt>
                <c:pt idx="591">
                  <c:v>9401663.17839325</c:v>
                </c:pt>
                <c:pt idx="592">
                  <c:v>9401663.06437068</c:v>
                </c:pt>
                <c:pt idx="593">
                  <c:v>9401663.0428009</c:v>
                </c:pt>
                <c:pt idx="594">
                  <c:v>9401663.18341119</c:v>
                </c:pt>
                <c:pt idx="595">
                  <c:v>9401663.1223628</c:v>
                </c:pt>
                <c:pt idx="596">
                  <c:v>9401662.97943624</c:v>
                </c:pt>
                <c:pt idx="597">
                  <c:v>9401663.00277127</c:v>
                </c:pt>
                <c:pt idx="598">
                  <c:v>9401662.97107232</c:v>
                </c:pt>
                <c:pt idx="599">
                  <c:v>9401663.15862758</c:v>
                </c:pt>
                <c:pt idx="600">
                  <c:v>9401663.08203814</c:v>
                </c:pt>
                <c:pt idx="601">
                  <c:v>9401663.01560811</c:v>
                </c:pt>
                <c:pt idx="602">
                  <c:v>9401663.08400855</c:v>
                </c:pt>
                <c:pt idx="603">
                  <c:v>9401663.02071667</c:v>
                </c:pt>
                <c:pt idx="604">
                  <c:v>9401663.16338368</c:v>
                </c:pt>
                <c:pt idx="605">
                  <c:v>9401663.07240755</c:v>
                </c:pt>
                <c:pt idx="606">
                  <c:v>9401662.95730419</c:v>
                </c:pt>
                <c:pt idx="607">
                  <c:v>9401662.93827023</c:v>
                </c:pt>
                <c:pt idx="608">
                  <c:v>9401663.07011879</c:v>
                </c:pt>
                <c:pt idx="609">
                  <c:v>9401662.94753936</c:v>
                </c:pt>
                <c:pt idx="610">
                  <c:v>9401662.98241455</c:v>
                </c:pt>
                <c:pt idx="611">
                  <c:v>9401662.91655001</c:v>
                </c:pt>
                <c:pt idx="612">
                  <c:v>9401662.97927787</c:v>
                </c:pt>
                <c:pt idx="613">
                  <c:v>9401662.99223942</c:v>
                </c:pt>
                <c:pt idx="614">
                  <c:v>9401662.95778247</c:v>
                </c:pt>
                <c:pt idx="615">
                  <c:v>9401662.99509339</c:v>
                </c:pt>
                <c:pt idx="616">
                  <c:v>9401662.89027324</c:v>
                </c:pt>
                <c:pt idx="617">
                  <c:v>9401663.03691444</c:v>
                </c:pt>
                <c:pt idx="618">
                  <c:v>9401662.89713472</c:v>
                </c:pt>
                <c:pt idx="619">
                  <c:v>9401662.88849</c:v>
                </c:pt>
                <c:pt idx="620">
                  <c:v>9401663.05515311</c:v>
                </c:pt>
                <c:pt idx="621">
                  <c:v>9401662.9269818</c:v>
                </c:pt>
                <c:pt idx="622">
                  <c:v>9401662.91199731</c:v>
                </c:pt>
                <c:pt idx="623">
                  <c:v>9401662.94855174</c:v>
                </c:pt>
                <c:pt idx="624">
                  <c:v>9401662.89108719</c:v>
                </c:pt>
                <c:pt idx="625">
                  <c:v>9401662.86845582</c:v>
                </c:pt>
                <c:pt idx="626">
                  <c:v>9401662.85943047</c:v>
                </c:pt>
                <c:pt idx="627">
                  <c:v>9401662.88411843</c:v>
                </c:pt>
                <c:pt idx="628">
                  <c:v>9401662.85413823</c:v>
                </c:pt>
                <c:pt idx="629">
                  <c:v>9401662.84889881</c:v>
                </c:pt>
                <c:pt idx="630">
                  <c:v>9401662.86688573</c:v>
                </c:pt>
                <c:pt idx="631">
                  <c:v>9401662.86770725</c:v>
                </c:pt>
                <c:pt idx="632">
                  <c:v>9401662.81567474</c:v>
                </c:pt>
                <c:pt idx="633">
                  <c:v>9401662.85474528</c:v>
                </c:pt>
                <c:pt idx="634">
                  <c:v>9401662.83643649</c:v>
                </c:pt>
                <c:pt idx="635">
                  <c:v>9401662.87355634</c:v>
                </c:pt>
                <c:pt idx="636">
                  <c:v>9401662.77206079</c:v>
                </c:pt>
                <c:pt idx="637">
                  <c:v>9401662.77365812</c:v>
                </c:pt>
                <c:pt idx="638">
                  <c:v>9401662.7279193</c:v>
                </c:pt>
                <c:pt idx="639">
                  <c:v>9401662.77380125</c:v>
                </c:pt>
                <c:pt idx="640">
                  <c:v>9401662.71532551</c:v>
                </c:pt>
                <c:pt idx="641">
                  <c:v>9401662.71305801</c:v>
                </c:pt>
                <c:pt idx="642">
                  <c:v>9401662.71563913</c:v>
                </c:pt>
                <c:pt idx="643">
                  <c:v>9401662.73424295</c:v>
                </c:pt>
                <c:pt idx="644">
                  <c:v>9401662.69774159</c:v>
                </c:pt>
                <c:pt idx="645">
                  <c:v>9401662.75000456</c:v>
                </c:pt>
                <c:pt idx="646">
                  <c:v>9401662.61632518</c:v>
                </c:pt>
                <c:pt idx="647">
                  <c:v>9401662.63391148</c:v>
                </c:pt>
                <c:pt idx="648">
                  <c:v>9401662.64067044</c:v>
                </c:pt>
                <c:pt idx="649">
                  <c:v>9401662.62764733</c:v>
                </c:pt>
                <c:pt idx="650">
                  <c:v>9401662.653324</c:v>
                </c:pt>
                <c:pt idx="651">
                  <c:v>9401662.66610413</c:v>
                </c:pt>
                <c:pt idx="652">
                  <c:v>9401662.58689719</c:v>
                </c:pt>
                <c:pt idx="653">
                  <c:v>9401662.61118668</c:v>
                </c:pt>
                <c:pt idx="654">
                  <c:v>9401662.52630284</c:v>
                </c:pt>
                <c:pt idx="655">
                  <c:v>9401662.55355851</c:v>
                </c:pt>
                <c:pt idx="656">
                  <c:v>9401662.52247445</c:v>
                </c:pt>
                <c:pt idx="657">
                  <c:v>9401662.5342479</c:v>
                </c:pt>
                <c:pt idx="658">
                  <c:v>9401662.50304298</c:v>
                </c:pt>
                <c:pt idx="659">
                  <c:v>9401662.52549148</c:v>
                </c:pt>
                <c:pt idx="660">
                  <c:v>9401662.49668686</c:v>
                </c:pt>
                <c:pt idx="661">
                  <c:v>9401662.50087413</c:v>
                </c:pt>
                <c:pt idx="662">
                  <c:v>9401662.53339594</c:v>
                </c:pt>
                <c:pt idx="663">
                  <c:v>9401662.50213114</c:v>
                </c:pt>
                <c:pt idx="664">
                  <c:v>9401662.47285472</c:v>
                </c:pt>
                <c:pt idx="665">
                  <c:v>9401662.47274801</c:v>
                </c:pt>
                <c:pt idx="666">
                  <c:v>9401662.46318949</c:v>
                </c:pt>
                <c:pt idx="667">
                  <c:v>9401662.49988136</c:v>
                </c:pt>
                <c:pt idx="668">
                  <c:v>9401662.52225023</c:v>
                </c:pt>
                <c:pt idx="669">
                  <c:v>9401662.47610771</c:v>
                </c:pt>
                <c:pt idx="670">
                  <c:v>9401662.44378823</c:v>
                </c:pt>
                <c:pt idx="671">
                  <c:v>9401662.47603126</c:v>
                </c:pt>
                <c:pt idx="672">
                  <c:v>9401662.5230831</c:v>
                </c:pt>
                <c:pt idx="673">
                  <c:v>9401662.43654906</c:v>
                </c:pt>
                <c:pt idx="674">
                  <c:v>9401662.41706741</c:v>
                </c:pt>
                <c:pt idx="675">
                  <c:v>9401662.44001285</c:v>
                </c:pt>
                <c:pt idx="676">
                  <c:v>9401662.39177511</c:v>
                </c:pt>
                <c:pt idx="677">
                  <c:v>9401662.40058535</c:v>
                </c:pt>
                <c:pt idx="678">
                  <c:v>9401662.41422945</c:v>
                </c:pt>
                <c:pt idx="679">
                  <c:v>9401662.42237002</c:v>
                </c:pt>
                <c:pt idx="680">
                  <c:v>9401662.39530427</c:v>
                </c:pt>
                <c:pt idx="681">
                  <c:v>9401662.39691964</c:v>
                </c:pt>
                <c:pt idx="682">
                  <c:v>9401662.43432063</c:v>
                </c:pt>
                <c:pt idx="683">
                  <c:v>9401662.39676805</c:v>
                </c:pt>
                <c:pt idx="684">
                  <c:v>9401662.44062247</c:v>
                </c:pt>
                <c:pt idx="685">
                  <c:v>9401662.39536971</c:v>
                </c:pt>
                <c:pt idx="686">
                  <c:v>9401662.41433891</c:v>
                </c:pt>
                <c:pt idx="687">
                  <c:v>9401662.40494132</c:v>
                </c:pt>
                <c:pt idx="688">
                  <c:v>9401662.41423928</c:v>
                </c:pt>
                <c:pt idx="689">
                  <c:v>9401662.40883671</c:v>
                </c:pt>
                <c:pt idx="690">
                  <c:v>9401662.40165963</c:v>
                </c:pt>
                <c:pt idx="691">
                  <c:v>9401662.40636178</c:v>
                </c:pt>
                <c:pt idx="692">
                  <c:v>9401662.44289892</c:v>
                </c:pt>
                <c:pt idx="693">
                  <c:v>9401662.41551337</c:v>
                </c:pt>
                <c:pt idx="694">
                  <c:v>9401662.44282618</c:v>
                </c:pt>
                <c:pt idx="695">
                  <c:v>9401662.39386899</c:v>
                </c:pt>
                <c:pt idx="696">
                  <c:v>9401662.38763607</c:v>
                </c:pt>
                <c:pt idx="697">
                  <c:v>9401662.40226245</c:v>
                </c:pt>
                <c:pt idx="698">
                  <c:v>9401662.39413381</c:v>
                </c:pt>
                <c:pt idx="699">
                  <c:v>9401662.39757064</c:v>
                </c:pt>
                <c:pt idx="700">
                  <c:v>9401662.38631598</c:v>
                </c:pt>
                <c:pt idx="701">
                  <c:v>9401662.38038747</c:v>
                </c:pt>
                <c:pt idx="702">
                  <c:v>9401662.38468706</c:v>
                </c:pt>
                <c:pt idx="703">
                  <c:v>9401662.39020741</c:v>
                </c:pt>
                <c:pt idx="704">
                  <c:v>9401662.38189722</c:v>
                </c:pt>
                <c:pt idx="705">
                  <c:v>9401662.38620101</c:v>
                </c:pt>
                <c:pt idx="706">
                  <c:v>9401662.37998636</c:v>
                </c:pt>
                <c:pt idx="707">
                  <c:v>9401662.37431674</c:v>
                </c:pt>
                <c:pt idx="708">
                  <c:v>9401662.37636113</c:v>
                </c:pt>
                <c:pt idx="709">
                  <c:v>9401662.36440171</c:v>
                </c:pt>
                <c:pt idx="710">
                  <c:v>9401662.37215793</c:v>
                </c:pt>
                <c:pt idx="711">
                  <c:v>9401662.35753035</c:v>
                </c:pt>
                <c:pt idx="712">
                  <c:v>9401662.35799318</c:v>
                </c:pt>
                <c:pt idx="713">
                  <c:v>9401662.37443098</c:v>
                </c:pt>
                <c:pt idx="714">
                  <c:v>9401662.36006937</c:v>
                </c:pt>
                <c:pt idx="715">
                  <c:v>9401662.37237831</c:v>
                </c:pt>
                <c:pt idx="716">
                  <c:v>9401662.36657324</c:v>
                </c:pt>
                <c:pt idx="717">
                  <c:v>9401662.36152365</c:v>
                </c:pt>
                <c:pt idx="718">
                  <c:v>9401662.36088648</c:v>
                </c:pt>
                <c:pt idx="719">
                  <c:v>9401662.3642606</c:v>
                </c:pt>
                <c:pt idx="720">
                  <c:v>9401662.36068345</c:v>
                </c:pt>
                <c:pt idx="721">
                  <c:v>9401662.36226491</c:v>
                </c:pt>
                <c:pt idx="722">
                  <c:v>9401662.35393309</c:v>
                </c:pt>
                <c:pt idx="723">
                  <c:v>9401662.36452117</c:v>
                </c:pt>
                <c:pt idx="724">
                  <c:v>9401662.35787609</c:v>
                </c:pt>
                <c:pt idx="725">
                  <c:v>9401662.36148981</c:v>
                </c:pt>
                <c:pt idx="726">
                  <c:v>9401662.35867825</c:v>
                </c:pt>
                <c:pt idx="727">
                  <c:v>9401662.35522781</c:v>
                </c:pt>
                <c:pt idx="728">
                  <c:v>9401662.35320023</c:v>
                </c:pt>
                <c:pt idx="729">
                  <c:v>9401662.35704813</c:v>
                </c:pt>
                <c:pt idx="730">
                  <c:v>9401662.35811784</c:v>
                </c:pt>
                <c:pt idx="731">
                  <c:v>9401662.36545172</c:v>
                </c:pt>
                <c:pt idx="732">
                  <c:v>9401662.3546721</c:v>
                </c:pt>
                <c:pt idx="733">
                  <c:v>9401662.35659728</c:v>
                </c:pt>
                <c:pt idx="734">
                  <c:v>9401662.35133719</c:v>
                </c:pt>
                <c:pt idx="735">
                  <c:v>9401662.35060911</c:v>
                </c:pt>
                <c:pt idx="736">
                  <c:v>9401662.34919426</c:v>
                </c:pt>
                <c:pt idx="737">
                  <c:v>9401662.35114201</c:v>
                </c:pt>
                <c:pt idx="738">
                  <c:v>9401662.35194257</c:v>
                </c:pt>
                <c:pt idx="739">
                  <c:v>9401662.35045069</c:v>
                </c:pt>
                <c:pt idx="740">
                  <c:v>9401662.34934231</c:v>
                </c:pt>
                <c:pt idx="741">
                  <c:v>9401662.35070447</c:v>
                </c:pt>
                <c:pt idx="742">
                  <c:v>9401662.34638505</c:v>
                </c:pt>
                <c:pt idx="743">
                  <c:v>9401662.34691049</c:v>
                </c:pt>
                <c:pt idx="744">
                  <c:v>9401662.34667858</c:v>
                </c:pt>
                <c:pt idx="745">
                  <c:v>9401662.34388268</c:v>
                </c:pt>
                <c:pt idx="746">
                  <c:v>9401662.34371422</c:v>
                </c:pt>
                <c:pt idx="747">
                  <c:v>9401662.34456253</c:v>
                </c:pt>
                <c:pt idx="748">
                  <c:v>9401662.33970753</c:v>
                </c:pt>
                <c:pt idx="749">
                  <c:v>9401662.34194755</c:v>
                </c:pt>
                <c:pt idx="750">
                  <c:v>9401662.33995257</c:v>
                </c:pt>
                <c:pt idx="751">
                  <c:v>9401662.34118524</c:v>
                </c:pt>
                <c:pt idx="752">
                  <c:v>9401662.34119148</c:v>
                </c:pt>
                <c:pt idx="753">
                  <c:v>9401662.34513371</c:v>
                </c:pt>
                <c:pt idx="754">
                  <c:v>9401662.33955064</c:v>
                </c:pt>
                <c:pt idx="755">
                  <c:v>9401662.33944542</c:v>
                </c:pt>
                <c:pt idx="756">
                  <c:v>9401662.34140435</c:v>
                </c:pt>
                <c:pt idx="757">
                  <c:v>9401662.33939472</c:v>
                </c:pt>
                <c:pt idx="758">
                  <c:v>9401662.34106066</c:v>
                </c:pt>
                <c:pt idx="759">
                  <c:v>9401662.33949818</c:v>
                </c:pt>
                <c:pt idx="760">
                  <c:v>9401662.33993109</c:v>
                </c:pt>
                <c:pt idx="761">
                  <c:v>9401662.34138406</c:v>
                </c:pt>
                <c:pt idx="762">
                  <c:v>9401662.34075002</c:v>
                </c:pt>
                <c:pt idx="763">
                  <c:v>9401662.33839737</c:v>
                </c:pt>
                <c:pt idx="764">
                  <c:v>9401662.3391942</c:v>
                </c:pt>
                <c:pt idx="765">
                  <c:v>9401662.33799836</c:v>
                </c:pt>
                <c:pt idx="766">
                  <c:v>9401662.33840788</c:v>
                </c:pt>
                <c:pt idx="767">
                  <c:v>9401662.33961909</c:v>
                </c:pt>
                <c:pt idx="768">
                  <c:v>9401662.33956906</c:v>
                </c:pt>
                <c:pt idx="769">
                  <c:v>9401662.33885354</c:v>
                </c:pt>
                <c:pt idx="770">
                  <c:v>9401662.33945338</c:v>
                </c:pt>
                <c:pt idx="771">
                  <c:v>9401662.34093016</c:v>
                </c:pt>
                <c:pt idx="772">
                  <c:v>9401662.337308</c:v>
                </c:pt>
                <c:pt idx="773">
                  <c:v>9401662.33976458</c:v>
                </c:pt>
                <c:pt idx="774">
                  <c:v>9401662.33924619</c:v>
                </c:pt>
                <c:pt idx="775">
                  <c:v>9401662.33812266</c:v>
                </c:pt>
                <c:pt idx="776">
                  <c:v>9401662.33726407</c:v>
                </c:pt>
                <c:pt idx="777">
                  <c:v>9401662.33784565</c:v>
                </c:pt>
                <c:pt idx="778">
                  <c:v>9401662.33911895</c:v>
                </c:pt>
                <c:pt idx="779">
                  <c:v>9401662.33933258</c:v>
                </c:pt>
                <c:pt idx="780">
                  <c:v>9401662.33735049</c:v>
                </c:pt>
                <c:pt idx="781">
                  <c:v>9401662.33745341</c:v>
                </c:pt>
                <c:pt idx="782">
                  <c:v>9401662.33838796</c:v>
                </c:pt>
                <c:pt idx="783">
                  <c:v>9401662.33713103</c:v>
                </c:pt>
                <c:pt idx="784">
                  <c:v>9401662.33896089</c:v>
                </c:pt>
                <c:pt idx="785">
                  <c:v>9401662.33943068</c:v>
                </c:pt>
                <c:pt idx="786">
                  <c:v>9401662.33865921</c:v>
                </c:pt>
                <c:pt idx="787">
                  <c:v>9401662.33881405</c:v>
                </c:pt>
                <c:pt idx="788">
                  <c:v>9401662.33762933</c:v>
                </c:pt>
                <c:pt idx="789">
                  <c:v>9401662.33886106</c:v>
                </c:pt>
                <c:pt idx="790">
                  <c:v>9401662.33724746</c:v>
                </c:pt>
                <c:pt idx="791">
                  <c:v>9401662.33674248</c:v>
                </c:pt>
                <c:pt idx="792">
                  <c:v>9401662.33695307</c:v>
                </c:pt>
                <c:pt idx="793">
                  <c:v>9401662.33746608</c:v>
                </c:pt>
                <c:pt idx="794">
                  <c:v>9401662.33655153</c:v>
                </c:pt>
                <c:pt idx="795">
                  <c:v>9401662.33621611</c:v>
                </c:pt>
                <c:pt idx="796">
                  <c:v>9401662.33624344</c:v>
                </c:pt>
                <c:pt idx="797">
                  <c:v>9401662.33594532</c:v>
                </c:pt>
                <c:pt idx="798">
                  <c:v>9401662.33632016</c:v>
                </c:pt>
                <c:pt idx="799">
                  <c:v>9401662.33598994</c:v>
                </c:pt>
                <c:pt idx="800">
                  <c:v>9401662.33723132</c:v>
                </c:pt>
                <c:pt idx="801">
                  <c:v>9401662.33538166</c:v>
                </c:pt>
                <c:pt idx="802">
                  <c:v>9401662.3362</c:v>
                </c:pt>
                <c:pt idx="803">
                  <c:v>9401662.33534195</c:v>
                </c:pt>
                <c:pt idx="804">
                  <c:v>9401662.33727077</c:v>
                </c:pt>
                <c:pt idx="805">
                  <c:v>9401662.33519819</c:v>
                </c:pt>
                <c:pt idx="806">
                  <c:v>9401662.33579897</c:v>
                </c:pt>
                <c:pt idx="807">
                  <c:v>9401662.33537343</c:v>
                </c:pt>
                <c:pt idx="808">
                  <c:v>9401662.33436795</c:v>
                </c:pt>
                <c:pt idx="809">
                  <c:v>9401662.3349477</c:v>
                </c:pt>
                <c:pt idx="810">
                  <c:v>9401662.3331067</c:v>
                </c:pt>
                <c:pt idx="811">
                  <c:v>9401662.33276369</c:v>
                </c:pt>
                <c:pt idx="812">
                  <c:v>9401662.33342545</c:v>
                </c:pt>
                <c:pt idx="813">
                  <c:v>9401662.33318203</c:v>
                </c:pt>
                <c:pt idx="814">
                  <c:v>9401662.33297121</c:v>
                </c:pt>
                <c:pt idx="815">
                  <c:v>9401662.33195037</c:v>
                </c:pt>
                <c:pt idx="816">
                  <c:v>9401662.33221781</c:v>
                </c:pt>
                <c:pt idx="817">
                  <c:v>9401662.33155451</c:v>
                </c:pt>
                <c:pt idx="818">
                  <c:v>9401662.33185312</c:v>
                </c:pt>
                <c:pt idx="819">
                  <c:v>9401662.33188803</c:v>
                </c:pt>
                <c:pt idx="820">
                  <c:v>9401662.33127812</c:v>
                </c:pt>
                <c:pt idx="821">
                  <c:v>9401662.33128057</c:v>
                </c:pt>
                <c:pt idx="822">
                  <c:v>9401662.33169723</c:v>
                </c:pt>
                <c:pt idx="823">
                  <c:v>9401662.33163472</c:v>
                </c:pt>
                <c:pt idx="824">
                  <c:v>9401662.33166688</c:v>
                </c:pt>
                <c:pt idx="825">
                  <c:v>9401662.33158604</c:v>
                </c:pt>
                <c:pt idx="826">
                  <c:v>9401662.33179377</c:v>
                </c:pt>
                <c:pt idx="827">
                  <c:v>9401662.33129487</c:v>
                </c:pt>
                <c:pt idx="828">
                  <c:v>9401662.33134264</c:v>
                </c:pt>
                <c:pt idx="829">
                  <c:v>9401662.33164864</c:v>
                </c:pt>
                <c:pt idx="830">
                  <c:v>9401662.33160305</c:v>
                </c:pt>
                <c:pt idx="831">
                  <c:v>9401662.33182271</c:v>
                </c:pt>
                <c:pt idx="832">
                  <c:v>9401662.33122265</c:v>
                </c:pt>
                <c:pt idx="833">
                  <c:v>9401662.33131302</c:v>
                </c:pt>
                <c:pt idx="834">
                  <c:v>9401662.33121487</c:v>
                </c:pt>
                <c:pt idx="835">
                  <c:v>9401662.33179083</c:v>
                </c:pt>
                <c:pt idx="836">
                  <c:v>9401662.33124785</c:v>
                </c:pt>
                <c:pt idx="837">
                  <c:v>9401662.33176612</c:v>
                </c:pt>
                <c:pt idx="838">
                  <c:v>9401662.33151119</c:v>
                </c:pt>
                <c:pt idx="839">
                  <c:v>9401662.33123138</c:v>
                </c:pt>
                <c:pt idx="840">
                  <c:v>9401662.33118673</c:v>
                </c:pt>
                <c:pt idx="841">
                  <c:v>9401662.33131593</c:v>
                </c:pt>
                <c:pt idx="842">
                  <c:v>9401662.33116712</c:v>
                </c:pt>
                <c:pt idx="843">
                  <c:v>9401662.33123298</c:v>
                </c:pt>
                <c:pt idx="844">
                  <c:v>9401662.33097746</c:v>
                </c:pt>
                <c:pt idx="845">
                  <c:v>9401662.33105226</c:v>
                </c:pt>
                <c:pt idx="846">
                  <c:v>9401662.33093812</c:v>
                </c:pt>
                <c:pt idx="847">
                  <c:v>9401662.33104442</c:v>
                </c:pt>
                <c:pt idx="848">
                  <c:v>9401662.33082068</c:v>
                </c:pt>
                <c:pt idx="849">
                  <c:v>9401662.33089454</c:v>
                </c:pt>
                <c:pt idx="850">
                  <c:v>9401662.33156119</c:v>
                </c:pt>
                <c:pt idx="851">
                  <c:v>9401662.33091401</c:v>
                </c:pt>
                <c:pt idx="852">
                  <c:v>9401662.33042467</c:v>
                </c:pt>
                <c:pt idx="853">
                  <c:v>9401662.33018132</c:v>
                </c:pt>
                <c:pt idx="854">
                  <c:v>9401662.33033728</c:v>
                </c:pt>
                <c:pt idx="855">
                  <c:v>9401662.33043495</c:v>
                </c:pt>
                <c:pt idx="856">
                  <c:v>9401662.33009548</c:v>
                </c:pt>
                <c:pt idx="857">
                  <c:v>9401662.33010914</c:v>
                </c:pt>
                <c:pt idx="858">
                  <c:v>9401662.32996164</c:v>
                </c:pt>
                <c:pt idx="859">
                  <c:v>9401662.33013336</c:v>
                </c:pt>
                <c:pt idx="860">
                  <c:v>9401662.32989856</c:v>
                </c:pt>
                <c:pt idx="861">
                  <c:v>9401662.33004967</c:v>
                </c:pt>
                <c:pt idx="862">
                  <c:v>9401662.3297747</c:v>
                </c:pt>
                <c:pt idx="863">
                  <c:v>9401662.32980989</c:v>
                </c:pt>
                <c:pt idx="864">
                  <c:v>9401662.3299507</c:v>
                </c:pt>
                <c:pt idx="865">
                  <c:v>9401662.32974582</c:v>
                </c:pt>
                <c:pt idx="866">
                  <c:v>9401662.33001201</c:v>
                </c:pt>
                <c:pt idx="867">
                  <c:v>9401662.32987079</c:v>
                </c:pt>
                <c:pt idx="868">
                  <c:v>9401662.3296766</c:v>
                </c:pt>
                <c:pt idx="869">
                  <c:v>9401662.32971284</c:v>
                </c:pt>
                <c:pt idx="870">
                  <c:v>9401662.32966235</c:v>
                </c:pt>
                <c:pt idx="871">
                  <c:v>9401662.32968041</c:v>
                </c:pt>
                <c:pt idx="872">
                  <c:v>9401662.32975429</c:v>
                </c:pt>
                <c:pt idx="873">
                  <c:v>9401662.3297438</c:v>
                </c:pt>
                <c:pt idx="874">
                  <c:v>9401662.32972473</c:v>
                </c:pt>
                <c:pt idx="875">
                  <c:v>9401662.32974971</c:v>
                </c:pt>
                <c:pt idx="876">
                  <c:v>9401662.32965075</c:v>
                </c:pt>
                <c:pt idx="877">
                  <c:v>9401662.32965964</c:v>
                </c:pt>
                <c:pt idx="878">
                  <c:v>9401662.32987437</c:v>
                </c:pt>
                <c:pt idx="879">
                  <c:v>9401662.32967486</c:v>
                </c:pt>
                <c:pt idx="880">
                  <c:v>9401662.32986419</c:v>
                </c:pt>
                <c:pt idx="881">
                  <c:v>9401662.32973189</c:v>
                </c:pt>
                <c:pt idx="882">
                  <c:v>9401662.32975442</c:v>
                </c:pt>
                <c:pt idx="883">
                  <c:v>9401662.32969341</c:v>
                </c:pt>
                <c:pt idx="884">
                  <c:v>9401662.32991682</c:v>
                </c:pt>
                <c:pt idx="885">
                  <c:v>9401662.32977218</c:v>
                </c:pt>
                <c:pt idx="886">
                  <c:v>9401662.32967786</c:v>
                </c:pt>
                <c:pt idx="887">
                  <c:v>9401662.32963263</c:v>
                </c:pt>
                <c:pt idx="888">
                  <c:v>9401662.32974255</c:v>
                </c:pt>
                <c:pt idx="889">
                  <c:v>9401662.3296957</c:v>
                </c:pt>
                <c:pt idx="890">
                  <c:v>9401662.32975218</c:v>
                </c:pt>
                <c:pt idx="891">
                  <c:v>9401662.32964672</c:v>
                </c:pt>
                <c:pt idx="892">
                  <c:v>9401662.32977839</c:v>
                </c:pt>
                <c:pt idx="893">
                  <c:v>9401662.32959531</c:v>
                </c:pt>
                <c:pt idx="894">
                  <c:v>9401662.32963253</c:v>
                </c:pt>
                <c:pt idx="895">
                  <c:v>9401662.32958604</c:v>
                </c:pt>
                <c:pt idx="896">
                  <c:v>9401662.32963241</c:v>
                </c:pt>
                <c:pt idx="897">
                  <c:v>9401662.32958173</c:v>
                </c:pt>
                <c:pt idx="898">
                  <c:v>9401662.32961201</c:v>
                </c:pt>
                <c:pt idx="899">
                  <c:v>9401662.32967631</c:v>
                </c:pt>
                <c:pt idx="900">
                  <c:v>9401662.32959904</c:v>
                </c:pt>
                <c:pt idx="901">
                  <c:v>9401662.32963361</c:v>
                </c:pt>
                <c:pt idx="902">
                  <c:v>9401662.32955945</c:v>
                </c:pt>
                <c:pt idx="903">
                  <c:v>9401662.32961278</c:v>
                </c:pt>
                <c:pt idx="904">
                  <c:v>9401662.32957468</c:v>
                </c:pt>
                <c:pt idx="905">
                  <c:v>9401662.32954341</c:v>
                </c:pt>
                <c:pt idx="906">
                  <c:v>9401662.32953129</c:v>
                </c:pt>
                <c:pt idx="907">
                  <c:v>9401662.3295394</c:v>
                </c:pt>
                <c:pt idx="908">
                  <c:v>9401662.32953428</c:v>
                </c:pt>
                <c:pt idx="909">
                  <c:v>9401662.3294947</c:v>
                </c:pt>
                <c:pt idx="910">
                  <c:v>9401662.32947438</c:v>
                </c:pt>
                <c:pt idx="911">
                  <c:v>9401662.32947843</c:v>
                </c:pt>
                <c:pt idx="912">
                  <c:v>9401662.3294974</c:v>
                </c:pt>
                <c:pt idx="913">
                  <c:v>9401662.32953716</c:v>
                </c:pt>
                <c:pt idx="914">
                  <c:v>9401662.32950147</c:v>
                </c:pt>
                <c:pt idx="915">
                  <c:v>9401662.32943763</c:v>
                </c:pt>
                <c:pt idx="916">
                  <c:v>9401662.32945007</c:v>
                </c:pt>
                <c:pt idx="917">
                  <c:v>9401662.32945981</c:v>
                </c:pt>
                <c:pt idx="918">
                  <c:v>9401662.32943419</c:v>
                </c:pt>
                <c:pt idx="919">
                  <c:v>9401662.32942346</c:v>
                </c:pt>
                <c:pt idx="920">
                  <c:v>9401662.32946169</c:v>
                </c:pt>
                <c:pt idx="921">
                  <c:v>9401662.32946754</c:v>
                </c:pt>
                <c:pt idx="922">
                  <c:v>9401662.32944645</c:v>
                </c:pt>
                <c:pt idx="923">
                  <c:v>9401662.3294259</c:v>
                </c:pt>
                <c:pt idx="924">
                  <c:v>9401662.32943849</c:v>
                </c:pt>
                <c:pt idx="925">
                  <c:v>9401662.32942896</c:v>
                </c:pt>
                <c:pt idx="926">
                  <c:v>9401662.32945703</c:v>
                </c:pt>
                <c:pt idx="927">
                  <c:v>9401662.3294633</c:v>
                </c:pt>
                <c:pt idx="928">
                  <c:v>9401662.3294367</c:v>
                </c:pt>
                <c:pt idx="929">
                  <c:v>9401662.32944281</c:v>
                </c:pt>
                <c:pt idx="930">
                  <c:v>9401662.32943685</c:v>
                </c:pt>
                <c:pt idx="931">
                  <c:v>9401662.32941388</c:v>
                </c:pt>
                <c:pt idx="932">
                  <c:v>9401662.32942563</c:v>
                </c:pt>
                <c:pt idx="933">
                  <c:v>9401662.32944539</c:v>
                </c:pt>
                <c:pt idx="934">
                  <c:v>9401662.32942328</c:v>
                </c:pt>
                <c:pt idx="935">
                  <c:v>9401662.32941841</c:v>
                </c:pt>
                <c:pt idx="936">
                  <c:v>9401662.32945649</c:v>
                </c:pt>
                <c:pt idx="937">
                  <c:v>9401662.32943465</c:v>
                </c:pt>
                <c:pt idx="938">
                  <c:v>9401662.32942334</c:v>
                </c:pt>
                <c:pt idx="939">
                  <c:v>9401662.32943341</c:v>
                </c:pt>
                <c:pt idx="940">
                  <c:v>9401662.32941836</c:v>
                </c:pt>
                <c:pt idx="941">
                  <c:v>9401662.32942099</c:v>
                </c:pt>
                <c:pt idx="942">
                  <c:v>9401662.3294</c:v>
                </c:pt>
                <c:pt idx="943">
                  <c:v>9401662.32940081</c:v>
                </c:pt>
                <c:pt idx="944">
                  <c:v>9401662.32940293</c:v>
                </c:pt>
                <c:pt idx="945">
                  <c:v>9401662.32940002</c:v>
                </c:pt>
                <c:pt idx="946">
                  <c:v>9401662.32939935</c:v>
                </c:pt>
                <c:pt idx="947">
                  <c:v>9401662.32941012</c:v>
                </c:pt>
                <c:pt idx="948">
                  <c:v>9401662.32942001</c:v>
                </c:pt>
                <c:pt idx="949">
                  <c:v>9401662.32939876</c:v>
                </c:pt>
                <c:pt idx="950">
                  <c:v>9401662.32942889</c:v>
                </c:pt>
                <c:pt idx="951">
                  <c:v>9401662.32939829</c:v>
                </c:pt>
                <c:pt idx="952">
                  <c:v>9401662.32941255</c:v>
                </c:pt>
                <c:pt idx="953">
                  <c:v>9401662.3294033</c:v>
                </c:pt>
                <c:pt idx="954">
                  <c:v>9401662.32940223</c:v>
                </c:pt>
                <c:pt idx="955">
                  <c:v>9401662.32940299</c:v>
                </c:pt>
                <c:pt idx="956">
                  <c:v>9401662.32938532</c:v>
                </c:pt>
                <c:pt idx="957">
                  <c:v>9401662.32938813</c:v>
                </c:pt>
                <c:pt idx="958">
                  <c:v>9401662.32937142</c:v>
                </c:pt>
                <c:pt idx="959">
                  <c:v>9401662.3293822</c:v>
                </c:pt>
                <c:pt idx="960">
                  <c:v>9401662.32935503</c:v>
                </c:pt>
                <c:pt idx="961">
                  <c:v>9401662.32936357</c:v>
                </c:pt>
                <c:pt idx="962">
                  <c:v>9401662.32935826</c:v>
                </c:pt>
                <c:pt idx="963">
                  <c:v>9401662.32934919</c:v>
                </c:pt>
                <c:pt idx="964">
                  <c:v>9401662.32935709</c:v>
                </c:pt>
                <c:pt idx="965">
                  <c:v>9401662.32935438</c:v>
                </c:pt>
                <c:pt idx="966">
                  <c:v>9401662.32935328</c:v>
                </c:pt>
                <c:pt idx="967">
                  <c:v>9401662.32935091</c:v>
                </c:pt>
                <c:pt idx="968">
                  <c:v>9401662.32936065</c:v>
                </c:pt>
                <c:pt idx="969">
                  <c:v>9401662.32935905</c:v>
                </c:pt>
                <c:pt idx="970">
                  <c:v>9401662.32935238</c:v>
                </c:pt>
                <c:pt idx="971">
                  <c:v>9401662.32934707</c:v>
                </c:pt>
                <c:pt idx="972">
                  <c:v>9401662.3293551</c:v>
                </c:pt>
                <c:pt idx="973">
                  <c:v>9401662.32934402</c:v>
                </c:pt>
                <c:pt idx="974">
                  <c:v>9401662.32935311</c:v>
                </c:pt>
                <c:pt idx="975">
                  <c:v>9401662.32935024</c:v>
                </c:pt>
                <c:pt idx="976">
                  <c:v>9401662.32935663</c:v>
                </c:pt>
                <c:pt idx="977">
                  <c:v>9401662.32934004</c:v>
                </c:pt>
                <c:pt idx="978">
                  <c:v>9401662.32934372</c:v>
                </c:pt>
                <c:pt idx="979">
                  <c:v>9401662.32935341</c:v>
                </c:pt>
                <c:pt idx="980">
                  <c:v>9401662.32934484</c:v>
                </c:pt>
                <c:pt idx="981">
                  <c:v>9401662.32933248</c:v>
                </c:pt>
                <c:pt idx="982">
                  <c:v>9401662.32933373</c:v>
                </c:pt>
                <c:pt idx="983">
                  <c:v>9401662.32933048</c:v>
                </c:pt>
                <c:pt idx="984">
                  <c:v>9401662.32932968</c:v>
                </c:pt>
                <c:pt idx="985">
                  <c:v>9401662.3293323</c:v>
                </c:pt>
                <c:pt idx="986">
                  <c:v>9401662.32932933</c:v>
                </c:pt>
                <c:pt idx="987">
                  <c:v>9401662.32932047</c:v>
                </c:pt>
                <c:pt idx="988">
                  <c:v>9401662.3293229</c:v>
                </c:pt>
                <c:pt idx="989">
                  <c:v>9401662.32932394</c:v>
                </c:pt>
                <c:pt idx="990">
                  <c:v>9401662.32932719</c:v>
                </c:pt>
                <c:pt idx="991">
                  <c:v>9401662.32931149</c:v>
                </c:pt>
                <c:pt idx="992">
                  <c:v>9401662.3293142</c:v>
                </c:pt>
                <c:pt idx="993">
                  <c:v>9401662.32932445</c:v>
                </c:pt>
                <c:pt idx="994">
                  <c:v>9401662.32931031</c:v>
                </c:pt>
                <c:pt idx="995">
                  <c:v>9401662.32930884</c:v>
                </c:pt>
                <c:pt idx="996">
                  <c:v>9401662.32931164</c:v>
                </c:pt>
                <c:pt idx="997">
                  <c:v>9401662.32932882</c:v>
                </c:pt>
                <c:pt idx="998">
                  <c:v>9401662.32931099</c:v>
                </c:pt>
                <c:pt idx="999">
                  <c:v>9401662.32930857</c:v>
                </c:pt>
                <c:pt idx="1000">
                  <c:v>9401662.32931216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467903.855169517</c:v>
                </c:pt>
                <c:pt idx="2">
                  <c:v>469206.329869507</c:v>
                </c:pt>
                <c:pt idx="3">
                  <c:v>468139.506116434</c:v>
                </c:pt>
                <c:pt idx="4">
                  <c:v>470800.600362489</c:v>
                </c:pt>
                <c:pt idx="5">
                  <c:v>473237.795176324</c:v>
                </c:pt>
                <c:pt idx="6">
                  <c:v>476206.86819267</c:v>
                </c:pt>
                <c:pt idx="7">
                  <c:v>478791.126002348</c:v>
                </c:pt>
                <c:pt idx="8">
                  <c:v>481715.295070415</c:v>
                </c:pt>
                <c:pt idx="9">
                  <c:v>484250.880113544</c:v>
                </c:pt>
                <c:pt idx="10">
                  <c:v>486998.936728805</c:v>
                </c:pt>
                <c:pt idx="11">
                  <c:v>489291.853132982</c:v>
                </c:pt>
                <c:pt idx="12">
                  <c:v>491780.844156835</c:v>
                </c:pt>
                <c:pt idx="13">
                  <c:v>493806.85795464</c:v>
                </c:pt>
                <c:pt idx="14">
                  <c:v>496019.499246089</c:v>
                </c:pt>
                <c:pt idx="15">
                  <c:v>497765.087162195</c:v>
                </c:pt>
                <c:pt idx="16">
                  <c:v>499690.851342055</c:v>
                </c:pt>
                <c:pt idx="17">
                  <c:v>501147.941254478</c:v>
                </c:pt>
                <c:pt idx="18">
                  <c:v>502779.994212776</c:v>
                </c:pt>
                <c:pt idx="19">
                  <c:v>503943.598019468</c:v>
                </c:pt>
                <c:pt idx="20">
                  <c:v>505277.278033785</c:v>
                </c:pt>
                <c:pt idx="21">
                  <c:v>506144.310976796</c:v>
                </c:pt>
                <c:pt idx="22">
                  <c:v>507184.057959768</c:v>
                </c:pt>
                <c:pt idx="23">
                  <c:v>507761.15315986</c:v>
                </c:pt>
                <c:pt idx="24">
                  <c:v>508499.439440751</c:v>
                </c:pt>
                <c:pt idx="25">
                  <c:v>508782.282727257</c:v>
                </c:pt>
                <c:pt idx="26">
                  <c:v>521146.397201306</c:v>
                </c:pt>
                <c:pt idx="27">
                  <c:v>530847.83749881</c:v>
                </c:pt>
                <c:pt idx="28">
                  <c:v>540307.523181143</c:v>
                </c:pt>
                <c:pt idx="29">
                  <c:v>541078.747544125</c:v>
                </c:pt>
                <c:pt idx="30">
                  <c:v>541804.183350286</c:v>
                </c:pt>
                <c:pt idx="31">
                  <c:v>545438.098354571</c:v>
                </c:pt>
                <c:pt idx="32">
                  <c:v>546096.350979703</c:v>
                </c:pt>
                <c:pt idx="33">
                  <c:v>549641.54190503</c:v>
                </c:pt>
                <c:pt idx="34">
                  <c:v>550233.351731008</c:v>
                </c:pt>
                <c:pt idx="35">
                  <c:v>554186.447132309</c:v>
                </c:pt>
                <c:pt idx="36">
                  <c:v>554701.589642642</c:v>
                </c:pt>
                <c:pt idx="37">
                  <c:v>559095.321731651</c:v>
                </c:pt>
                <c:pt idx="38">
                  <c:v>559536.331565295</c:v>
                </c:pt>
                <c:pt idx="39">
                  <c:v>564470.602961905</c:v>
                </c:pt>
                <c:pt idx="40">
                  <c:v>564835.970275699</c:v>
                </c:pt>
                <c:pt idx="41">
                  <c:v>570396.762197138</c:v>
                </c:pt>
                <c:pt idx="42">
                  <c:v>570684.224731065</c:v>
                </c:pt>
                <c:pt idx="43">
                  <c:v>576925.42104958</c:v>
                </c:pt>
                <c:pt idx="44">
                  <c:v>577133.780643898</c:v>
                </c:pt>
                <c:pt idx="45">
                  <c:v>584098.290125285</c:v>
                </c:pt>
                <c:pt idx="46">
                  <c:v>584228.509529382</c:v>
                </c:pt>
                <c:pt idx="47">
                  <c:v>591941.232244259</c:v>
                </c:pt>
                <c:pt idx="48">
                  <c:v>591990.101516369</c:v>
                </c:pt>
                <c:pt idx="49">
                  <c:v>600438.438832681</c:v>
                </c:pt>
                <c:pt idx="50">
                  <c:v>602770.987861566</c:v>
                </c:pt>
                <c:pt idx="51">
                  <c:v>618172.856705056</c:v>
                </c:pt>
                <c:pt idx="52">
                  <c:v>630418.44854975</c:v>
                </c:pt>
                <c:pt idx="53">
                  <c:v>642277.934584064</c:v>
                </c:pt>
                <c:pt idx="54">
                  <c:v>649238.090179177</c:v>
                </c:pt>
                <c:pt idx="55">
                  <c:v>652619.02209888</c:v>
                </c:pt>
                <c:pt idx="56">
                  <c:v>653298.162641207</c:v>
                </c:pt>
                <c:pt idx="57">
                  <c:v>659962.85149532</c:v>
                </c:pt>
                <c:pt idx="58">
                  <c:v>660551.715111212</c:v>
                </c:pt>
                <c:pt idx="59">
                  <c:v>667452.418731538</c:v>
                </c:pt>
                <c:pt idx="60">
                  <c:v>667953.290039227</c:v>
                </c:pt>
                <c:pt idx="61">
                  <c:v>675216.100909029</c:v>
                </c:pt>
                <c:pt idx="62">
                  <c:v>679363.033972541</c:v>
                </c:pt>
                <c:pt idx="63">
                  <c:v>679668.777937149</c:v>
                </c:pt>
                <c:pt idx="64">
                  <c:v>686459.740484152</c:v>
                </c:pt>
                <c:pt idx="65">
                  <c:v>686672.448384207</c:v>
                </c:pt>
                <c:pt idx="66">
                  <c:v>694695.151636394</c:v>
                </c:pt>
                <c:pt idx="67">
                  <c:v>703060.481305852</c:v>
                </c:pt>
                <c:pt idx="68">
                  <c:v>706723.404669364</c:v>
                </c:pt>
                <c:pt idx="69">
                  <c:v>706714.896002923</c:v>
                </c:pt>
                <c:pt idx="70">
                  <c:v>714433.642878546</c:v>
                </c:pt>
                <c:pt idx="71">
                  <c:v>722514.181627878</c:v>
                </c:pt>
                <c:pt idx="72">
                  <c:v>725477.378808897</c:v>
                </c:pt>
                <c:pt idx="73">
                  <c:v>725250.235463161</c:v>
                </c:pt>
                <c:pt idx="74">
                  <c:v>732775.097698165</c:v>
                </c:pt>
                <c:pt idx="75">
                  <c:v>739689.256028468</c:v>
                </c:pt>
                <c:pt idx="76">
                  <c:v>755028.949015002</c:v>
                </c:pt>
                <c:pt idx="77">
                  <c:v>766714.101441539</c:v>
                </c:pt>
                <c:pt idx="78">
                  <c:v>778377.633593483</c:v>
                </c:pt>
                <c:pt idx="79">
                  <c:v>792036.437015975</c:v>
                </c:pt>
                <c:pt idx="80">
                  <c:v>795779.160494134</c:v>
                </c:pt>
                <c:pt idx="81">
                  <c:v>795010.441492632</c:v>
                </c:pt>
                <c:pt idx="82">
                  <c:v>798017.731282482</c:v>
                </c:pt>
                <c:pt idx="83">
                  <c:v>797226.061289473</c:v>
                </c:pt>
                <c:pt idx="84">
                  <c:v>804087.375485858</c:v>
                </c:pt>
                <c:pt idx="85">
                  <c:v>810908.162981307</c:v>
                </c:pt>
                <c:pt idx="86">
                  <c:v>812959.315610468</c:v>
                </c:pt>
                <c:pt idx="87">
                  <c:v>813498.442999549</c:v>
                </c:pt>
                <c:pt idx="88">
                  <c:v>821649.130633083</c:v>
                </c:pt>
                <c:pt idx="89">
                  <c:v>824068.425665846</c:v>
                </c:pt>
                <c:pt idx="90">
                  <c:v>823647.270064722</c:v>
                </c:pt>
                <c:pt idx="91">
                  <c:v>832259.965078105</c:v>
                </c:pt>
                <c:pt idx="92">
                  <c:v>842142.89920584</c:v>
                </c:pt>
                <c:pt idx="93">
                  <c:v>852143.830734683</c:v>
                </c:pt>
                <c:pt idx="94">
                  <c:v>856378.239702745</c:v>
                </c:pt>
                <c:pt idx="95">
                  <c:v>856421.18304054</c:v>
                </c:pt>
                <c:pt idx="96">
                  <c:v>869357.555549486</c:v>
                </c:pt>
                <c:pt idx="97">
                  <c:v>872937.399022606</c:v>
                </c:pt>
                <c:pt idx="98">
                  <c:v>873066.65250366</c:v>
                </c:pt>
                <c:pt idx="99">
                  <c:v>877647.754128761</c:v>
                </c:pt>
                <c:pt idx="100">
                  <c:v>878265.859435873</c:v>
                </c:pt>
                <c:pt idx="101">
                  <c:v>894261.202797992</c:v>
                </c:pt>
                <c:pt idx="102">
                  <c:v>905873.42669146</c:v>
                </c:pt>
                <c:pt idx="103">
                  <c:v>918614.661644821</c:v>
                </c:pt>
                <c:pt idx="104">
                  <c:v>928847.61470693</c:v>
                </c:pt>
                <c:pt idx="105">
                  <c:v>935986.606537718</c:v>
                </c:pt>
                <c:pt idx="106">
                  <c:v>935781.657965648</c:v>
                </c:pt>
                <c:pt idx="107">
                  <c:v>939442.533818844</c:v>
                </c:pt>
                <c:pt idx="108">
                  <c:v>939576.743384248</c:v>
                </c:pt>
                <c:pt idx="109">
                  <c:v>945007.012520682</c:v>
                </c:pt>
                <c:pt idx="110">
                  <c:v>945313.066458693</c:v>
                </c:pt>
                <c:pt idx="111">
                  <c:v>957142.662837232</c:v>
                </c:pt>
                <c:pt idx="112">
                  <c:v>963449.302919435</c:v>
                </c:pt>
                <c:pt idx="113">
                  <c:v>963864.387138915</c:v>
                </c:pt>
                <c:pt idx="114">
                  <c:v>974456.77659667</c:v>
                </c:pt>
                <c:pt idx="115">
                  <c:v>977576.652017615</c:v>
                </c:pt>
                <c:pt idx="116">
                  <c:v>978143.45110266</c:v>
                </c:pt>
                <c:pt idx="117">
                  <c:v>992557.257310199</c:v>
                </c:pt>
                <c:pt idx="118">
                  <c:v>1002862.13278698</c:v>
                </c:pt>
                <c:pt idx="119">
                  <c:v>1008863.69319964</c:v>
                </c:pt>
                <c:pt idx="120">
                  <c:v>1010681.2331991</c:v>
                </c:pt>
                <c:pt idx="121">
                  <c:v>1010481.3731035</c:v>
                </c:pt>
                <c:pt idx="122">
                  <c:v>1022850.64045543</c:v>
                </c:pt>
                <c:pt idx="123">
                  <c:v>1031273.4894895</c:v>
                </c:pt>
                <c:pt idx="124">
                  <c:v>1040534.03109703</c:v>
                </c:pt>
                <c:pt idx="125">
                  <c:v>1042087.21494599</c:v>
                </c:pt>
                <c:pt idx="126">
                  <c:v>1042218.44749932</c:v>
                </c:pt>
                <c:pt idx="127">
                  <c:v>1055602.79669966</c:v>
                </c:pt>
                <c:pt idx="128">
                  <c:v>1067171.12825519</c:v>
                </c:pt>
                <c:pt idx="129">
                  <c:v>1083319.7625698</c:v>
                </c:pt>
                <c:pt idx="130">
                  <c:v>1088514.81866359</c:v>
                </c:pt>
                <c:pt idx="131">
                  <c:v>1088113.78468783</c:v>
                </c:pt>
                <c:pt idx="132">
                  <c:v>1091885.02877986</c:v>
                </c:pt>
                <c:pt idx="133">
                  <c:v>1091504.44751719</c:v>
                </c:pt>
                <c:pt idx="134">
                  <c:v>1096498.25044689</c:v>
                </c:pt>
                <c:pt idx="135">
                  <c:v>1096218.48787091</c:v>
                </c:pt>
                <c:pt idx="136">
                  <c:v>1108161.38924376</c:v>
                </c:pt>
                <c:pt idx="137">
                  <c:v>1113015.25185459</c:v>
                </c:pt>
                <c:pt idx="138">
                  <c:v>1112457.34385986</c:v>
                </c:pt>
                <c:pt idx="139">
                  <c:v>1123880.29596548</c:v>
                </c:pt>
                <c:pt idx="140">
                  <c:v>1133084.66736365</c:v>
                </c:pt>
                <c:pt idx="141">
                  <c:v>1142154.9714823</c:v>
                </c:pt>
                <c:pt idx="142">
                  <c:v>1153076.44501093</c:v>
                </c:pt>
                <c:pt idx="143">
                  <c:v>1164412.08923425</c:v>
                </c:pt>
                <c:pt idx="144">
                  <c:v>1171120.8548896</c:v>
                </c:pt>
                <c:pt idx="145">
                  <c:v>1170820.23671998</c:v>
                </c:pt>
                <c:pt idx="146">
                  <c:v>1174920.29173229</c:v>
                </c:pt>
                <c:pt idx="147">
                  <c:v>1174917.13318785</c:v>
                </c:pt>
                <c:pt idx="148">
                  <c:v>1187932.19614987</c:v>
                </c:pt>
                <c:pt idx="149">
                  <c:v>1195672.70664118</c:v>
                </c:pt>
                <c:pt idx="150">
                  <c:v>1200893.33750083</c:v>
                </c:pt>
                <c:pt idx="151">
                  <c:v>1201423.09846199</c:v>
                </c:pt>
                <c:pt idx="152">
                  <c:v>1215362.58951243</c:v>
                </c:pt>
                <c:pt idx="153">
                  <c:v>1227659.662571</c:v>
                </c:pt>
                <c:pt idx="154">
                  <c:v>1237513.32861012</c:v>
                </c:pt>
                <c:pt idx="155">
                  <c:v>1243771.04964597</c:v>
                </c:pt>
                <c:pt idx="156">
                  <c:v>1243760.66492843</c:v>
                </c:pt>
                <c:pt idx="157">
                  <c:v>1249614.34634255</c:v>
                </c:pt>
                <c:pt idx="158">
                  <c:v>1249705.91951065</c:v>
                </c:pt>
                <c:pt idx="159">
                  <c:v>1251912.79013464</c:v>
                </c:pt>
                <c:pt idx="160">
                  <c:v>1251636.60947353</c:v>
                </c:pt>
                <c:pt idx="161">
                  <c:v>1265270.93671398</c:v>
                </c:pt>
                <c:pt idx="162">
                  <c:v>1271492.20710946</c:v>
                </c:pt>
                <c:pt idx="163">
                  <c:v>1271416.8663515</c:v>
                </c:pt>
                <c:pt idx="164">
                  <c:v>1283428.93857502</c:v>
                </c:pt>
                <c:pt idx="165">
                  <c:v>1292013.88137556</c:v>
                </c:pt>
                <c:pt idx="166">
                  <c:v>1301337.63645416</c:v>
                </c:pt>
                <c:pt idx="167">
                  <c:v>1314069.02151237</c:v>
                </c:pt>
                <c:pt idx="168">
                  <c:v>1324220.1805154</c:v>
                </c:pt>
                <c:pt idx="169">
                  <c:v>1328857.13013577</c:v>
                </c:pt>
                <c:pt idx="170">
                  <c:v>1328283.829419</c:v>
                </c:pt>
                <c:pt idx="171">
                  <c:v>1335139.9674806</c:v>
                </c:pt>
                <c:pt idx="172">
                  <c:v>1336904.48608915</c:v>
                </c:pt>
                <c:pt idx="173">
                  <c:v>1337131.54296947</c:v>
                </c:pt>
                <c:pt idx="174">
                  <c:v>1349619.74175592</c:v>
                </c:pt>
                <c:pt idx="175">
                  <c:v>1354612.56604342</c:v>
                </c:pt>
                <c:pt idx="176">
                  <c:v>1353500.95309003</c:v>
                </c:pt>
                <c:pt idx="177">
                  <c:v>1363132.46646805</c:v>
                </c:pt>
                <c:pt idx="178">
                  <c:v>1372090.1042632</c:v>
                </c:pt>
                <c:pt idx="179">
                  <c:v>1388345.78206724</c:v>
                </c:pt>
                <c:pt idx="180">
                  <c:v>1393581.35096959</c:v>
                </c:pt>
                <c:pt idx="181">
                  <c:v>1392859.89532015</c:v>
                </c:pt>
                <c:pt idx="182">
                  <c:v>1399378.20556964</c:v>
                </c:pt>
                <c:pt idx="183">
                  <c:v>1398704.24192231</c:v>
                </c:pt>
                <c:pt idx="184">
                  <c:v>1402496.55684108</c:v>
                </c:pt>
                <c:pt idx="185">
                  <c:v>1402829.8719736</c:v>
                </c:pt>
                <c:pt idx="186">
                  <c:v>1412900.12896804</c:v>
                </c:pt>
                <c:pt idx="187">
                  <c:v>1417857.22525059</c:v>
                </c:pt>
                <c:pt idx="188">
                  <c:v>1417511.22296629</c:v>
                </c:pt>
                <c:pt idx="189">
                  <c:v>1427833.76811839</c:v>
                </c:pt>
                <c:pt idx="190">
                  <c:v>1436053.55875603</c:v>
                </c:pt>
                <c:pt idx="191">
                  <c:v>1443869.49687434</c:v>
                </c:pt>
                <c:pt idx="192">
                  <c:v>1453763.13657044</c:v>
                </c:pt>
                <c:pt idx="193">
                  <c:v>1464475.91028569</c:v>
                </c:pt>
                <c:pt idx="194">
                  <c:v>1471198.29216464</c:v>
                </c:pt>
                <c:pt idx="195">
                  <c:v>1470483.97164298</c:v>
                </c:pt>
                <c:pt idx="196">
                  <c:v>1477021.01372697</c:v>
                </c:pt>
                <c:pt idx="197">
                  <c:v>1476721.13331451</c:v>
                </c:pt>
                <c:pt idx="198">
                  <c:v>1481379.3230934</c:v>
                </c:pt>
                <c:pt idx="199">
                  <c:v>1481311.2064526</c:v>
                </c:pt>
                <c:pt idx="200">
                  <c:v>1492309.41246702</c:v>
                </c:pt>
                <c:pt idx="201">
                  <c:v>1496306.67391607</c:v>
                </c:pt>
                <c:pt idx="202">
                  <c:v>1497118.46770006</c:v>
                </c:pt>
                <c:pt idx="203">
                  <c:v>1511563.49469593</c:v>
                </c:pt>
                <c:pt idx="204">
                  <c:v>1516844.50373792</c:v>
                </c:pt>
                <c:pt idx="205">
                  <c:v>1521504.15589112</c:v>
                </c:pt>
                <c:pt idx="206">
                  <c:v>1521739.47317502</c:v>
                </c:pt>
                <c:pt idx="207">
                  <c:v>1524149.00855696</c:v>
                </c:pt>
                <c:pt idx="208">
                  <c:v>1524720.23192105</c:v>
                </c:pt>
                <c:pt idx="209">
                  <c:v>1528225.64654383</c:v>
                </c:pt>
                <c:pt idx="210">
                  <c:v>1527872.0262746</c:v>
                </c:pt>
                <c:pt idx="211">
                  <c:v>1538709.71226003</c:v>
                </c:pt>
                <c:pt idx="212">
                  <c:v>1543177.52299245</c:v>
                </c:pt>
                <c:pt idx="213">
                  <c:v>1543112.55449706</c:v>
                </c:pt>
                <c:pt idx="214">
                  <c:v>1552745.92315418</c:v>
                </c:pt>
                <c:pt idx="215">
                  <c:v>1559579.06312927</c:v>
                </c:pt>
                <c:pt idx="216">
                  <c:v>1567452.10318997</c:v>
                </c:pt>
                <c:pt idx="217">
                  <c:v>1577978.53721111</c:v>
                </c:pt>
                <c:pt idx="218">
                  <c:v>1585385.18960249</c:v>
                </c:pt>
                <c:pt idx="219">
                  <c:v>1587094.96841103</c:v>
                </c:pt>
                <c:pt idx="220">
                  <c:v>1586048.20813021</c:v>
                </c:pt>
                <c:pt idx="221">
                  <c:v>1588849.36371256</c:v>
                </c:pt>
                <c:pt idx="222">
                  <c:v>1588758.0771072</c:v>
                </c:pt>
                <c:pt idx="223">
                  <c:v>1593630.33286839</c:v>
                </c:pt>
                <c:pt idx="224">
                  <c:v>1592643.88764334</c:v>
                </c:pt>
                <c:pt idx="225">
                  <c:v>1600378.11458623</c:v>
                </c:pt>
                <c:pt idx="226">
                  <c:v>1604780.3282437</c:v>
                </c:pt>
                <c:pt idx="227">
                  <c:v>1603383.10214802</c:v>
                </c:pt>
                <c:pt idx="228">
                  <c:v>1605780.21486722</c:v>
                </c:pt>
                <c:pt idx="229">
                  <c:v>1619521.23399745</c:v>
                </c:pt>
                <c:pt idx="230">
                  <c:v>1622469.34930772</c:v>
                </c:pt>
                <c:pt idx="231">
                  <c:v>1623190.89461672</c:v>
                </c:pt>
                <c:pt idx="232">
                  <c:v>1626664.22377648</c:v>
                </c:pt>
                <c:pt idx="233">
                  <c:v>1627964.67804411</c:v>
                </c:pt>
                <c:pt idx="234">
                  <c:v>1629268.33599379</c:v>
                </c:pt>
                <c:pt idx="235">
                  <c:v>1629068.547278</c:v>
                </c:pt>
                <c:pt idx="236">
                  <c:v>1633507.35327954</c:v>
                </c:pt>
                <c:pt idx="237">
                  <c:v>1635437.33550354</c:v>
                </c:pt>
                <c:pt idx="238">
                  <c:v>1634870.64478333</c:v>
                </c:pt>
                <c:pt idx="239">
                  <c:v>1639172.13468466</c:v>
                </c:pt>
                <c:pt idx="240">
                  <c:v>1642179.36760518</c:v>
                </c:pt>
                <c:pt idx="241">
                  <c:v>1642484.93895606</c:v>
                </c:pt>
                <c:pt idx="242">
                  <c:v>1643199.52224494</c:v>
                </c:pt>
                <c:pt idx="243">
                  <c:v>1646010.29670675</c:v>
                </c:pt>
                <c:pt idx="244">
                  <c:v>1649871.32653693</c:v>
                </c:pt>
                <c:pt idx="245">
                  <c:v>1648627.68775498</c:v>
                </c:pt>
                <c:pt idx="246">
                  <c:v>1653885.17093299</c:v>
                </c:pt>
                <c:pt idx="247">
                  <c:v>1648419.63666708</c:v>
                </c:pt>
                <c:pt idx="248">
                  <c:v>1647074.94774057</c:v>
                </c:pt>
                <c:pt idx="249">
                  <c:v>1649227.73512488</c:v>
                </c:pt>
                <c:pt idx="250">
                  <c:v>1651168.20647865</c:v>
                </c:pt>
                <c:pt idx="251">
                  <c:v>1653562.5209951</c:v>
                </c:pt>
                <c:pt idx="252">
                  <c:v>1656191.5088108</c:v>
                </c:pt>
                <c:pt idx="253">
                  <c:v>1657742.44979389</c:v>
                </c:pt>
                <c:pt idx="254">
                  <c:v>1650596.47136161</c:v>
                </c:pt>
                <c:pt idx="255">
                  <c:v>1648817.57500358</c:v>
                </c:pt>
                <c:pt idx="256">
                  <c:v>1650103.68063016</c:v>
                </c:pt>
                <c:pt idx="257">
                  <c:v>1646213.56647334</c:v>
                </c:pt>
                <c:pt idx="258">
                  <c:v>1644893.62674093</c:v>
                </c:pt>
                <c:pt idx="259">
                  <c:v>1647360.61632823</c:v>
                </c:pt>
                <c:pt idx="260">
                  <c:v>1646840.3636602</c:v>
                </c:pt>
                <c:pt idx="261">
                  <c:v>1643908.19536946</c:v>
                </c:pt>
                <c:pt idx="262">
                  <c:v>1643864.1850967</c:v>
                </c:pt>
                <c:pt idx="263">
                  <c:v>1642410.90326255</c:v>
                </c:pt>
                <c:pt idx="264">
                  <c:v>1644011.75003168</c:v>
                </c:pt>
                <c:pt idx="265">
                  <c:v>1640129.32407633</c:v>
                </c:pt>
                <c:pt idx="266">
                  <c:v>1643593.61116708</c:v>
                </c:pt>
                <c:pt idx="267">
                  <c:v>1643877.39263342</c:v>
                </c:pt>
                <c:pt idx="268">
                  <c:v>1645422.02315672</c:v>
                </c:pt>
                <c:pt idx="269">
                  <c:v>1640201.87555663</c:v>
                </c:pt>
                <c:pt idx="270">
                  <c:v>1646023.92839229</c:v>
                </c:pt>
                <c:pt idx="271">
                  <c:v>1646127.23364027</c:v>
                </c:pt>
                <c:pt idx="272">
                  <c:v>1647718.29063131</c:v>
                </c:pt>
                <c:pt idx="273">
                  <c:v>1651857.87695764</c:v>
                </c:pt>
                <c:pt idx="274">
                  <c:v>1653390.39996782</c:v>
                </c:pt>
                <c:pt idx="275">
                  <c:v>1656091.83746355</c:v>
                </c:pt>
                <c:pt idx="276">
                  <c:v>1652490.06117999</c:v>
                </c:pt>
                <c:pt idx="277">
                  <c:v>1650774.94972085</c:v>
                </c:pt>
                <c:pt idx="278">
                  <c:v>1645252.7970677</c:v>
                </c:pt>
                <c:pt idx="279">
                  <c:v>1653192.62492523</c:v>
                </c:pt>
                <c:pt idx="280">
                  <c:v>1650654.66967348</c:v>
                </c:pt>
                <c:pt idx="281">
                  <c:v>1655869.36034684</c:v>
                </c:pt>
                <c:pt idx="282">
                  <c:v>1653377.37976594</c:v>
                </c:pt>
                <c:pt idx="283">
                  <c:v>1655196.98702199</c:v>
                </c:pt>
                <c:pt idx="284">
                  <c:v>1654460.74701392</c:v>
                </c:pt>
                <c:pt idx="285">
                  <c:v>1656612.50078904</c:v>
                </c:pt>
                <c:pt idx="286">
                  <c:v>1653110.16948625</c:v>
                </c:pt>
                <c:pt idx="287">
                  <c:v>1657772.76870283</c:v>
                </c:pt>
                <c:pt idx="288">
                  <c:v>1657120.44169426</c:v>
                </c:pt>
                <c:pt idx="289">
                  <c:v>1655520.94130117</c:v>
                </c:pt>
                <c:pt idx="290">
                  <c:v>1655556.06707524</c:v>
                </c:pt>
                <c:pt idx="291">
                  <c:v>1658044.66675229</c:v>
                </c:pt>
                <c:pt idx="292">
                  <c:v>1657046.22316994</c:v>
                </c:pt>
                <c:pt idx="293">
                  <c:v>1660211.99956467</c:v>
                </c:pt>
                <c:pt idx="294">
                  <c:v>1654479.19632023</c:v>
                </c:pt>
                <c:pt idx="295">
                  <c:v>1658501.31466956</c:v>
                </c:pt>
                <c:pt idx="296">
                  <c:v>1654776.42178247</c:v>
                </c:pt>
                <c:pt idx="297">
                  <c:v>1657500.79032409</c:v>
                </c:pt>
                <c:pt idx="298">
                  <c:v>1653704.47980259</c:v>
                </c:pt>
                <c:pt idx="299">
                  <c:v>1660839.2675916</c:v>
                </c:pt>
                <c:pt idx="300">
                  <c:v>1657158.47120958</c:v>
                </c:pt>
                <c:pt idx="301">
                  <c:v>1659141.59057212</c:v>
                </c:pt>
                <c:pt idx="302">
                  <c:v>1657062.35506191</c:v>
                </c:pt>
                <c:pt idx="303">
                  <c:v>1642569.02929864</c:v>
                </c:pt>
                <c:pt idx="304">
                  <c:v>1655747.78320379</c:v>
                </c:pt>
                <c:pt idx="305">
                  <c:v>1653316.67728965</c:v>
                </c:pt>
                <c:pt idx="306">
                  <c:v>1656594.27912581</c:v>
                </c:pt>
                <c:pt idx="307">
                  <c:v>1656633.31000641</c:v>
                </c:pt>
                <c:pt idx="308">
                  <c:v>1655886.17606563</c:v>
                </c:pt>
                <c:pt idx="309">
                  <c:v>1655814.19577679</c:v>
                </c:pt>
                <c:pt idx="310">
                  <c:v>1657156.58461659</c:v>
                </c:pt>
                <c:pt idx="311">
                  <c:v>1658114.71627217</c:v>
                </c:pt>
                <c:pt idx="312">
                  <c:v>1656331.10857362</c:v>
                </c:pt>
                <c:pt idx="313">
                  <c:v>1655724.02461182</c:v>
                </c:pt>
                <c:pt idx="314">
                  <c:v>1656878.33955389</c:v>
                </c:pt>
                <c:pt idx="315">
                  <c:v>1653678.54181928</c:v>
                </c:pt>
                <c:pt idx="316">
                  <c:v>1652168.21451148</c:v>
                </c:pt>
                <c:pt idx="317">
                  <c:v>1656813.38709126</c:v>
                </c:pt>
                <c:pt idx="318">
                  <c:v>1658058.1401129</c:v>
                </c:pt>
                <c:pt idx="319">
                  <c:v>1657920.49253224</c:v>
                </c:pt>
                <c:pt idx="320">
                  <c:v>1660147.8981728</c:v>
                </c:pt>
                <c:pt idx="321">
                  <c:v>1659406.53777388</c:v>
                </c:pt>
                <c:pt idx="322">
                  <c:v>1659937.34659321</c:v>
                </c:pt>
                <c:pt idx="323">
                  <c:v>1660136.53420892</c:v>
                </c:pt>
                <c:pt idx="324">
                  <c:v>1662168.83179578</c:v>
                </c:pt>
                <c:pt idx="325">
                  <c:v>1659886.01298816</c:v>
                </c:pt>
                <c:pt idx="326">
                  <c:v>1662294.0631673</c:v>
                </c:pt>
                <c:pt idx="327">
                  <c:v>1659855.23411725</c:v>
                </c:pt>
                <c:pt idx="328">
                  <c:v>1660303.30898806</c:v>
                </c:pt>
                <c:pt idx="329">
                  <c:v>1659688.77364938</c:v>
                </c:pt>
                <c:pt idx="330">
                  <c:v>1658148.91893464</c:v>
                </c:pt>
                <c:pt idx="331">
                  <c:v>1657201.95328957</c:v>
                </c:pt>
                <c:pt idx="332">
                  <c:v>1658819.5925587</c:v>
                </c:pt>
                <c:pt idx="333">
                  <c:v>1657121.51503227</c:v>
                </c:pt>
                <c:pt idx="334">
                  <c:v>1656933.83703306</c:v>
                </c:pt>
                <c:pt idx="335">
                  <c:v>1656257.74803896</c:v>
                </c:pt>
                <c:pt idx="336">
                  <c:v>1659025.64383075</c:v>
                </c:pt>
                <c:pt idx="337">
                  <c:v>1655875.88888988</c:v>
                </c:pt>
                <c:pt idx="338">
                  <c:v>1653628.53251079</c:v>
                </c:pt>
                <c:pt idx="339">
                  <c:v>1654561.06520631</c:v>
                </c:pt>
                <c:pt idx="340">
                  <c:v>1650125.68839417</c:v>
                </c:pt>
                <c:pt idx="341">
                  <c:v>1655184.27186955</c:v>
                </c:pt>
                <c:pt idx="342">
                  <c:v>1655830.03644378</c:v>
                </c:pt>
                <c:pt idx="343">
                  <c:v>1654202.49806817</c:v>
                </c:pt>
                <c:pt idx="344">
                  <c:v>1653081.06781286</c:v>
                </c:pt>
                <c:pt idx="345">
                  <c:v>1653677.27254056</c:v>
                </c:pt>
                <c:pt idx="346">
                  <c:v>1653463.35001916</c:v>
                </c:pt>
                <c:pt idx="347">
                  <c:v>1654745.52840433</c:v>
                </c:pt>
                <c:pt idx="348">
                  <c:v>1652093.16872032</c:v>
                </c:pt>
                <c:pt idx="349">
                  <c:v>1655499.81303334</c:v>
                </c:pt>
                <c:pt idx="350">
                  <c:v>1654044.10991314</c:v>
                </c:pt>
                <c:pt idx="351">
                  <c:v>1655143.72254287</c:v>
                </c:pt>
                <c:pt idx="352">
                  <c:v>1655236.88509806</c:v>
                </c:pt>
                <c:pt idx="353">
                  <c:v>1655185.4056273</c:v>
                </c:pt>
                <c:pt idx="354">
                  <c:v>1655237.31364275</c:v>
                </c:pt>
                <c:pt idx="355">
                  <c:v>1655772.316114</c:v>
                </c:pt>
                <c:pt idx="356">
                  <c:v>1654955.98030817</c:v>
                </c:pt>
                <c:pt idx="357">
                  <c:v>1656273.1115027</c:v>
                </c:pt>
                <c:pt idx="358">
                  <c:v>1656277.79085678</c:v>
                </c:pt>
                <c:pt idx="359">
                  <c:v>1657466.19020127</c:v>
                </c:pt>
                <c:pt idx="360">
                  <c:v>1657923.76273374</c:v>
                </c:pt>
                <c:pt idx="361">
                  <c:v>1657492.89938477</c:v>
                </c:pt>
                <c:pt idx="362">
                  <c:v>1656697.07872095</c:v>
                </c:pt>
                <c:pt idx="363">
                  <c:v>1659071.22692387</c:v>
                </c:pt>
                <c:pt idx="364">
                  <c:v>1656986.45195077</c:v>
                </c:pt>
                <c:pt idx="365">
                  <c:v>1657752.41768719</c:v>
                </c:pt>
                <c:pt idx="366">
                  <c:v>1657619.45695989</c:v>
                </c:pt>
                <c:pt idx="367">
                  <c:v>1657012.64061333</c:v>
                </c:pt>
                <c:pt idx="368">
                  <c:v>1658253.85724097</c:v>
                </c:pt>
                <c:pt idx="369">
                  <c:v>1658158.0223447</c:v>
                </c:pt>
                <c:pt idx="370">
                  <c:v>1657121.92822593</c:v>
                </c:pt>
                <c:pt idx="371">
                  <c:v>1656408.55421141</c:v>
                </c:pt>
                <c:pt idx="372">
                  <c:v>1656954.980453</c:v>
                </c:pt>
                <c:pt idx="373">
                  <c:v>1657202.2368399</c:v>
                </c:pt>
                <c:pt idx="374">
                  <c:v>1656130.4893923</c:v>
                </c:pt>
                <c:pt idx="375">
                  <c:v>1656086.45405308</c:v>
                </c:pt>
                <c:pt idx="376">
                  <c:v>1654856.08605713</c:v>
                </c:pt>
                <c:pt idx="377">
                  <c:v>1655878.23795382</c:v>
                </c:pt>
                <c:pt idx="378">
                  <c:v>1656321.52131212</c:v>
                </c:pt>
                <c:pt idx="379">
                  <c:v>1656076.95304063</c:v>
                </c:pt>
                <c:pt idx="380">
                  <c:v>1655577.66215687</c:v>
                </c:pt>
                <c:pt idx="381">
                  <c:v>1655574.50591627</c:v>
                </c:pt>
                <c:pt idx="382">
                  <c:v>1655545.5245793</c:v>
                </c:pt>
                <c:pt idx="383">
                  <c:v>1655117.43422709</c:v>
                </c:pt>
                <c:pt idx="384">
                  <c:v>1655039.45933668</c:v>
                </c:pt>
                <c:pt idx="385">
                  <c:v>1654101.04426826</c:v>
                </c:pt>
                <c:pt idx="386">
                  <c:v>1654530.47453044</c:v>
                </c:pt>
                <c:pt idx="387">
                  <c:v>1655933.74920679</c:v>
                </c:pt>
                <c:pt idx="388">
                  <c:v>1654970.05414079</c:v>
                </c:pt>
                <c:pt idx="389">
                  <c:v>1655466.24782716</c:v>
                </c:pt>
                <c:pt idx="390">
                  <c:v>1654860.20434159</c:v>
                </c:pt>
                <c:pt idx="391">
                  <c:v>1655017.64456313</c:v>
                </c:pt>
                <c:pt idx="392">
                  <c:v>1656354.99949382</c:v>
                </c:pt>
                <c:pt idx="393">
                  <c:v>1656265.72365741</c:v>
                </c:pt>
                <c:pt idx="394">
                  <c:v>1657260.66358651</c:v>
                </c:pt>
                <c:pt idx="395">
                  <c:v>1657346.71275191</c:v>
                </c:pt>
                <c:pt idx="396">
                  <c:v>1658047.73730984</c:v>
                </c:pt>
                <c:pt idx="397">
                  <c:v>1656298.61771565</c:v>
                </c:pt>
                <c:pt idx="398">
                  <c:v>1655310.05519628</c:v>
                </c:pt>
                <c:pt idx="399">
                  <c:v>1655998.21313165</c:v>
                </c:pt>
                <c:pt idx="400">
                  <c:v>1657097.75033916</c:v>
                </c:pt>
                <c:pt idx="401">
                  <c:v>1656260.09416366</c:v>
                </c:pt>
                <c:pt idx="402">
                  <c:v>1656563.55855241</c:v>
                </c:pt>
                <c:pt idx="403">
                  <c:v>1656200.35008685</c:v>
                </c:pt>
                <c:pt idx="404">
                  <c:v>1657069.51733201</c:v>
                </c:pt>
                <c:pt idx="405">
                  <c:v>1656473.90130685</c:v>
                </c:pt>
                <c:pt idx="406">
                  <c:v>1656425.73552286</c:v>
                </c:pt>
                <c:pt idx="407">
                  <c:v>1656077.49386858</c:v>
                </c:pt>
                <c:pt idx="408">
                  <c:v>1656031.25505987</c:v>
                </c:pt>
                <c:pt idx="409">
                  <c:v>1656605.81862726</c:v>
                </c:pt>
                <c:pt idx="410">
                  <c:v>1656135.44423479</c:v>
                </c:pt>
                <c:pt idx="411">
                  <c:v>1656091.63641938</c:v>
                </c:pt>
                <c:pt idx="412">
                  <c:v>1655863.72849282</c:v>
                </c:pt>
                <c:pt idx="413">
                  <c:v>1655674.79473557</c:v>
                </c:pt>
                <c:pt idx="414">
                  <c:v>1655155.93522399</c:v>
                </c:pt>
                <c:pt idx="415">
                  <c:v>1655002.87373337</c:v>
                </c:pt>
                <c:pt idx="416">
                  <c:v>1655488.7119454</c:v>
                </c:pt>
                <c:pt idx="417">
                  <c:v>1655636.33011293</c:v>
                </c:pt>
                <c:pt idx="418">
                  <c:v>1656035.24367699</c:v>
                </c:pt>
                <c:pt idx="419">
                  <c:v>1656100.68019549</c:v>
                </c:pt>
                <c:pt idx="420">
                  <c:v>1655794.15825777</c:v>
                </c:pt>
                <c:pt idx="421">
                  <c:v>1655956.0721623</c:v>
                </c:pt>
                <c:pt idx="422">
                  <c:v>1656047.85164381</c:v>
                </c:pt>
                <c:pt idx="423">
                  <c:v>1656526.49308776</c:v>
                </c:pt>
                <c:pt idx="424">
                  <c:v>1656649.35448632</c:v>
                </c:pt>
                <c:pt idx="425">
                  <c:v>1656644.55074923</c:v>
                </c:pt>
                <c:pt idx="426">
                  <c:v>1656409.73677897</c:v>
                </c:pt>
                <c:pt idx="427">
                  <c:v>1656450.27718852</c:v>
                </c:pt>
                <c:pt idx="428">
                  <c:v>1656571.8512258</c:v>
                </c:pt>
                <c:pt idx="429">
                  <c:v>1656262.77449505</c:v>
                </c:pt>
                <c:pt idx="430">
                  <c:v>1657449.68416569</c:v>
                </c:pt>
                <c:pt idx="431">
                  <c:v>1656476.05960641</c:v>
                </c:pt>
                <c:pt idx="432">
                  <c:v>1656585.17264386</c:v>
                </c:pt>
                <c:pt idx="433">
                  <c:v>1656404.91806221</c:v>
                </c:pt>
                <c:pt idx="434">
                  <c:v>1657194.10972683</c:v>
                </c:pt>
                <c:pt idx="435">
                  <c:v>1656580.64394012</c:v>
                </c:pt>
                <c:pt idx="436">
                  <c:v>1656607.41441486</c:v>
                </c:pt>
                <c:pt idx="437">
                  <c:v>1656612.40972325</c:v>
                </c:pt>
                <c:pt idx="438">
                  <c:v>1657196.00631392</c:v>
                </c:pt>
                <c:pt idx="439">
                  <c:v>1656747.50144029</c:v>
                </c:pt>
                <c:pt idx="440">
                  <c:v>1655457.4465489</c:v>
                </c:pt>
                <c:pt idx="441">
                  <c:v>1655703.53632461</c:v>
                </c:pt>
                <c:pt idx="442">
                  <c:v>1656261.9425455</c:v>
                </c:pt>
                <c:pt idx="443">
                  <c:v>1656230.06289219</c:v>
                </c:pt>
                <c:pt idx="444">
                  <c:v>1655888.08073911</c:v>
                </c:pt>
                <c:pt idx="445">
                  <c:v>1655620.93458979</c:v>
                </c:pt>
                <c:pt idx="446">
                  <c:v>1655436.14686624</c:v>
                </c:pt>
                <c:pt idx="447">
                  <c:v>1655522.50653277</c:v>
                </c:pt>
                <c:pt idx="448">
                  <c:v>1655042.13932139</c:v>
                </c:pt>
                <c:pt idx="449">
                  <c:v>1655461.11724493</c:v>
                </c:pt>
                <c:pt idx="450">
                  <c:v>1655836.03110769</c:v>
                </c:pt>
                <c:pt idx="451">
                  <c:v>1655395.59881969</c:v>
                </c:pt>
                <c:pt idx="452">
                  <c:v>1654806.30257901</c:v>
                </c:pt>
                <c:pt idx="453">
                  <c:v>1655488.09305284</c:v>
                </c:pt>
                <c:pt idx="454">
                  <c:v>1655417.94595083</c:v>
                </c:pt>
                <c:pt idx="455">
                  <c:v>1654946.46525637</c:v>
                </c:pt>
                <c:pt idx="456">
                  <c:v>1655453.63749567</c:v>
                </c:pt>
                <c:pt idx="457">
                  <c:v>1655179.74967735</c:v>
                </c:pt>
                <c:pt idx="458">
                  <c:v>1655919.69753798</c:v>
                </c:pt>
                <c:pt idx="459">
                  <c:v>1656142.9967857</c:v>
                </c:pt>
                <c:pt idx="460">
                  <c:v>1656597.44271558</c:v>
                </c:pt>
                <c:pt idx="461">
                  <c:v>1656008.79745211</c:v>
                </c:pt>
                <c:pt idx="462">
                  <c:v>1656610.47118008</c:v>
                </c:pt>
                <c:pt idx="463">
                  <c:v>1656048.37538724</c:v>
                </c:pt>
                <c:pt idx="464">
                  <c:v>1655992.07626831</c:v>
                </c:pt>
                <c:pt idx="465">
                  <c:v>1656401.94170094</c:v>
                </c:pt>
                <c:pt idx="466">
                  <c:v>1657017.29487103</c:v>
                </c:pt>
                <c:pt idx="467">
                  <c:v>1656015.46680242</c:v>
                </c:pt>
                <c:pt idx="468">
                  <c:v>1655297.52492688</c:v>
                </c:pt>
                <c:pt idx="469">
                  <c:v>1655895.76598133</c:v>
                </c:pt>
                <c:pt idx="470">
                  <c:v>1656685.07352474</c:v>
                </c:pt>
                <c:pt idx="471">
                  <c:v>1655967.30711169</c:v>
                </c:pt>
                <c:pt idx="472">
                  <c:v>1655680.58020723</c:v>
                </c:pt>
                <c:pt idx="473">
                  <c:v>1656156.88234495</c:v>
                </c:pt>
                <c:pt idx="474">
                  <c:v>1655688.95474217</c:v>
                </c:pt>
                <c:pt idx="475">
                  <c:v>1656025.01401337</c:v>
                </c:pt>
                <c:pt idx="476">
                  <c:v>1656729.46366073</c:v>
                </c:pt>
                <c:pt idx="477">
                  <c:v>1656072.34581831</c:v>
                </c:pt>
                <c:pt idx="478">
                  <c:v>1656438.16040004</c:v>
                </c:pt>
                <c:pt idx="479">
                  <c:v>1655829.98248852</c:v>
                </c:pt>
                <c:pt idx="480">
                  <c:v>1655995.05515059</c:v>
                </c:pt>
                <c:pt idx="481">
                  <c:v>1656195.10260122</c:v>
                </c:pt>
                <c:pt idx="482">
                  <c:v>1656356.20092802</c:v>
                </c:pt>
                <c:pt idx="483">
                  <c:v>1656058.45121248</c:v>
                </c:pt>
                <c:pt idx="484">
                  <c:v>1656119.06353479</c:v>
                </c:pt>
                <c:pt idx="485">
                  <c:v>1656013.88559877</c:v>
                </c:pt>
                <c:pt idx="486">
                  <c:v>1656043.34101549</c:v>
                </c:pt>
                <c:pt idx="487">
                  <c:v>1656326.77833617</c:v>
                </c:pt>
                <c:pt idx="488">
                  <c:v>1656180.99118786</c:v>
                </c:pt>
                <c:pt idx="489">
                  <c:v>1656417.27581977</c:v>
                </c:pt>
                <c:pt idx="490">
                  <c:v>1656288.87828281</c:v>
                </c:pt>
                <c:pt idx="491">
                  <c:v>1656430.99553924</c:v>
                </c:pt>
                <c:pt idx="492">
                  <c:v>1656060.81883897</c:v>
                </c:pt>
                <c:pt idx="493">
                  <c:v>1656228.35117062</c:v>
                </c:pt>
                <c:pt idx="494">
                  <c:v>1656034.10793839</c:v>
                </c:pt>
                <c:pt idx="495">
                  <c:v>1656081.61447526</c:v>
                </c:pt>
                <c:pt idx="496">
                  <c:v>1656113.09619071</c:v>
                </c:pt>
                <c:pt idx="497">
                  <c:v>1656438.45349209</c:v>
                </c:pt>
                <c:pt idx="498">
                  <c:v>1656314.68991747</c:v>
                </c:pt>
                <c:pt idx="499">
                  <c:v>1656445.39561702</c:v>
                </c:pt>
                <c:pt idx="500">
                  <c:v>1656636.02760916</c:v>
                </c:pt>
                <c:pt idx="501">
                  <c:v>1656455.6088197</c:v>
                </c:pt>
                <c:pt idx="502">
                  <c:v>1656834.80392712</c:v>
                </c:pt>
                <c:pt idx="503">
                  <c:v>1656934.43576074</c:v>
                </c:pt>
                <c:pt idx="504">
                  <c:v>1656944.33353964</c:v>
                </c:pt>
                <c:pt idx="505">
                  <c:v>1656873.12121651</c:v>
                </c:pt>
                <c:pt idx="506">
                  <c:v>1656932.17499245</c:v>
                </c:pt>
                <c:pt idx="507">
                  <c:v>1657001.95183212</c:v>
                </c:pt>
                <c:pt idx="508">
                  <c:v>1656811.35099177</c:v>
                </c:pt>
                <c:pt idx="509">
                  <c:v>1656635.52567</c:v>
                </c:pt>
                <c:pt idx="510">
                  <c:v>1656973.30189448</c:v>
                </c:pt>
                <c:pt idx="511">
                  <c:v>1656691.47684147</c:v>
                </c:pt>
                <c:pt idx="512">
                  <c:v>1656669.0777144</c:v>
                </c:pt>
                <c:pt idx="513">
                  <c:v>1656887.15402478</c:v>
                </c:pt>
                <c:pt idx="514">
                  <c:v>1656842.16983051</c:v>
                </c:pt>
                <c:pt idx="515">
                  <c:v>1656730.12962967</c:v>
                </c:pt>
                <c:pt idx="516">
                  <c:v>1656746.65166904</c:v>
                </c:pt>
                <c:pt idx="517">
                  <c:v>1656840.04072921</c:v>
                </c:pt>
                <c:pt idx="518">
                  <c:v>1657182.40500657</c:v>
                </c:pt>
                <c:pt idx="519">
                  <c:v>1657051.22376156</c:v>
                </c:pt>
                <c:pt idx="520">
                  <c:v>1656905.72643017</c:v>
                </c:pt>
                <c:pt idx="521">
                  <c:v>1657064.61474939</c:v>
                </c:pt>
                <c:pt idx="522">
                  <c:v>1656814.35888271</c:v>
                </c:pt>
                <c:pt idx="523">
                  <c:v>1656824.30216777</c:v>
                </c:pt>
                <c:pt idx="524">
                  <c:v>1657329.44104034</c:v>
                </c:pt>
                <c:pt idx="525">
                  <c:v>1656821.49547568</c:v>
                </c:pt>
                <c:pt idx="526">
                  <c:v>1656681.8829059</c:v>
                </c:pt>
                <c:pt idx="527">
                  <c:v>1656760.46327888</c:v>
                </c:pt>
                <c:pt idx="528">
                  <c:v>1656656.41583672</c:v>
                </c:pt>
                <c:pt idx="529">
                  <c:v>1656602.52869329</c:v>
                </c:pt>
                <c:pt idx="530">
                  <c:v>1656828.21551854</c:v>
                </c:pt>
                <c:pt idx="531">
                  <c:v>1656524.52081375</c:v>
                </c:pt>
                <c:pt idx="532">
                  <c:v>1656687.09873339</c:v>
                </c:pt>
                <c:pt idx="533">
                  <c:v>1656579.68077918</c:v>
                </c:pt>
                <c:pt idx="534">
                  <c:v>1656710.75166102</c:v>
                </c:pt>
                <c:pt idx="535">
                  <c:v>1656724.61090132</c:v>
                </c:pt>
                <c:pt idx="536">
                  <c:v>1657137.66924036</c:v>
                </c:pt>
                <c:pt idx="537">
                  <c:v>1656797.30518506</c:v>
                </c:pt>
                <c:pt idx="538">
                  <c:v>1656342.16556845</c:v>
                </c:pt>
                <c:pt idx="539">
                  <c:v>1656615.09307881</c:v>
                </c:pt>
                <c:pt idx="540">
                  <c:v>1656666.32743613</c:v>
                </c:pt>
                <c:pt idx="541">
                  <c:v>1656681.62528919</c:v>
                </c:pt>
                <c:pt idx="542">
                  <c:v>1656749.90242688</c:v>
                </c:pt>
                <c:pt idx="543">
                  <c:v>1656682.06041496</c:v>
                </c:pt>
                <c:pt idx="544">
                  <c:v>1656406.41154721</c:v>
                </c:pt>
                <c:pt idx="545">
                  <c:v>1656841.18749047</c:v>
                </c:pt>
                <c:pt idx="546">
                  <c:v>1656276.48113105</c:v>
                </c:pt>
                <c:pt idx="547">
                  <c:v>1656520.4466731</c:v>
                </c:pt>
                <c:pt idx="548">
                  <c:v>1657020.72796739</c:v>
                </c:pt>
                <c:pt idx="549">
                  <c:v>1656655.58476585</c:v>
                </c:pt>
                <c:pt idx="550">
                  <c:v>1656487.41649804</c:v>
                </c:pt>
                <c:pt idx="551">
                  <c:v>1656824.50393322</c:v>
                </c:pt>
                <c:pt idx="552">
                  <c:v>1656786.72123934</c:v>
                </c:pt>
                <c:pt idx="553">
                  <c:v>1656807.39681637</c:v>
                </c:pt>
                <c:pt idx="554">
                  <c:v>1657177.90374013</c:v>
                </c:pt>
                <c:pt idx="555">
                  <c:v>1656729.37745952</c:v>
                </c:pt>
                <c:pt idx="556">
                  <c:v>1656669.22798615</c:v>
                </c:pt>
                <c:pt idx="557">
                  <c:v>1656809.49466953</c:v>
                </c:pt>
                <c:pt idx="558">
                  <c:v>1656575.62003801</c:v>
                </c:pt>
                <c:pt idx="559">
                  <c:v>1656772.62609483</c:v>
                </c:pt>
                <c:pt idx="560">
                  <c:v>1656876.03029397</c:v>
                </c:pt>
                <c:pt idx="561">
                  <c:v>1656991.29054091</c:v>
                </c:pt>
                <c:pt idx="562">
                  <c:v>1657172.84993857</c:v>
                </c:pt>
                <c:pt idx="563">
                  <c:v>1656964.464755</c:v>
                </c:pt>
                <c:pt idx="564">
                  <c:v>1657358.9327422</c:v>
                </c:pt>
                <c:pt idx="565">
                  <c:v>1656852.85321736</c:v>
                </c:pt>
                <c:pt idx="566">
                  <c:v>1657054.63539194</c:v>
                </c:pt>
                <c:pt idx="567">
                  <c:v>1656884.26330863</c:v>
                </c:pt>
                <c:pt idx="568">
                  <c:v>1656948.66368646</c:v>
                </c:pt>
                <c:pt idx="569">
                  <c:v>1656899.71247612</c:v>
                </c:pt>
                <c:pt idx="570">
                  <c:v>1656828.76613653</c:v>
                </c:pt>
                <c:pt idx="571">
                  <c:v>1656668.53047911</c:v>
                </c:pt>
                <c:pt idx="572">
                  <c:v>1656788.95772616</c:v>
                </c:pt>
                <c:pt idx="573">
                  <c:v>1656779.8903315</c:v>
                </c:pt>
                <c:pt idx="574">
                  <c:v>1656679.24596338</c:v>
                </c:pt>
                <c:pt idx="575">
                  <c:v>1656785.83364537</c:v>
                </c:pt>
                <c:pt idx="576">
                  <c:v>1656812.38730353</c:v>
                </c:pt>
                <c:pt idx="577">
                  <c:v>1656976.00776879</c:v>
                </c:pt>
                <c:pt idx="578">
                  <c:v>1656962.36329494</c:v>
                </c:pt>
                <c:pt idx="579">
                  <c:v>1656871.95310877</c:v>
                </c:pt>
                <c:pt idx="580">
                  <c:v>1656934.106865</c:v>
                </c:pt>
                <c:pt idx="581">
                  <c:v>1657002.46183901</c:v>
                </c:pt>
                <c:pt idx="582">
                  <c:v>1656964.25488338</c:v>
                </c:pt>
                <c:pt idx="583">
                  <c:v>1657110.8283576</c:v>
                </c:pt>
                <c:pt idx="584">
                  <c:v>1657167.31631274</c:v>
                </c:pt>
                <c:pt idx="585">
                  <c:v>1657141.98815953</c:v>
                </c:pt>
                <c:pt idx="586">
                  <c:v>1657162.56030568</c:v>
                </c:pt>
                <c:pt idx="587">
                  <c:v>1657095.30571922</c:v>
                </c:pt>
                <c:pt idx="588">
                  <c:v>1657081.7819668</c:v>
                </c:pt>
                <c:pt idx="589">
                  <c:v>1657058.73679434</c:v>
                </c:pt>
                <c:pt idx="590">
                  <c:v>1657134.75764467</c:v>
                </c:pt>
                <c:pt idx="591">
                  <c:v>1657180.07950789</c:v>
                </c:pt>
                <c:pt idx="592">
                  <c:v>1657125.64699371</c:v>
                </c:pt>
                <c:pt idx="593">
                  <c:v>1656925.1710323</c:v>
                </c:pt>
                <c:pt idx="594">
                  <c:v>1657068.09862727</c:v>
                </c:pt>
                <c:pt idx="595">
                  <c:v>1657183.50120026</c:v>
                </c:pt>
                <c:pt idx="596">
                  <c:v>1656999.80521049</c:v>
                </c:pt>
                <c:pt idx="597">
                  <c:v>1657060.65877378</c:v>
                </c:pt>
                <c:pt idx="598">
                  <c:v>1657041.00466677</c:v>
                </c:pt>
                <c:pt idx="599">
                  <c:v>1656819.58830084</c:v>
                </c:pt>
                <c:pt idx="600">
                  <c:v>1657028.1133988</c:v>
                </c:pt>
                <c:pt idx="601">
                  <c:v>1657129.03465582</c:v>
                </c:pt>
                <c:pt idx="602">
                  <c:v>1657151.37702715</c:v>
                </c:pt>
                <c:pt idx="603">
                  <c:v>1657083.73568698</c:v>
                </c:pt>
                <c:pt idx="604">
                  <c:v>1657040.00776021</c:v>
                </c:pt>
                <c:pt idx="605">
                  <c:v>1656861.29008768</c:v>
                </c:pt>
                <c:pt idx="606">
                  <c:v>1656998.54760754</c:v>
                </c:pt>
                <c:pt idx="607">
                  <c:v>1657075.99827027</c:v>
                </c:pt>
                <c:pt idx="608">
                  <c:v>1657150.58850003</c:v>
                </c:pt>
                <c:pt idx="609">
                  <c:v>1657135.03754127</c:v>
                </c:pt>
                <c:pt idx="610">
                  <c:v>1657046.10970441</c:v>
                </c:pt>
                <c:pt idx="611">
                  <c:v>1656897.90805712</c:v>
                </c:pt>
                <c:pt idx="612">
                  <c:v>1656887.24431727</c:v>
                </c:pt>
                <c:pt idx="613">
                  <c:v>1656884.43341687</c:v>
                </c:pt>
                <c:pt idx="614">
                  <c:v>1656821.13163456</c:v>
                </c:pt>
                <c:pt idx="615">
                  <c:v>1656851.99350891</c:v>
                </c:pt>
                <c:pt idx="616">
                  <c:v>1656954.50671897</c:v>
                </c:pt>
                <c:pt idx="617">
                  <c:v>1656880.20883978</c:v>
                </c:pt>
                <c:pt idx="618">
                  <c:v>1656846.61722641</c:v>
                </c:pt>
                <c:pt idx="619">
                  <c:v>1656919.4693656</c:v>
                </c:pt>
                <c:pt idx="620">
                  <c:v>1656939.47502273</c:v>
                </c:pt>
                <c:pt idx="621">
                  <c:v>1656895.80720522</c:v>
                </c:pt>
                <c:pt idx="622">
                  <c:v>1656900.88598793</c:v>
                </c:pt>
                <c:pt idx="623">
                  <c:v>1656969.93762659</c:v>
                </c:pt>
                <c:pt idx="624">
                  <c:v>1656925.73272794</c:v>
                </c:pt>
                <c:pt idx="625">
                  <c:v>1656939.48697092</c:v>
                </c:pt>
                <c:pt idx="626">
                  <c:v>1657006.82203602</c:v>
                </c:pt>
                <c:pt idx="627">
                  <c:v>1656987.49713864</c:v>
                </c:pt>
                <c:pt idx="628">
                  <c:v>1656962.6844414</c:v>
                </c:pt>
                <c:pt idx="629">
                  <c:v>1657005.7110965</c:v>
                </c:pt>
                <c:pt idx="630">
                  <c:v>1657066.65103379</c:v>
                </c:pt>
                <c:pt idx="631">
                  <c:v>1657009.12337159</c:v>
                </c:pt>
                <c:pt idx="632">
                  <c:v>1657040.13015908</c:v>
                </c:pt>
                <c:pt idx="633">
                  <c:v>1657055.83122683</c:v>
                </c:pt>
                <c:pt idx="634">
                  <c:v>1656988.13611625</c:v>
                </c:pt>
                <c:pt idx="635">
                  <c:v>1657024.46633373</c:v>
                </c:pt>
                <c:pt idx="636">
                  <c:v>1657014.96758673</c:v>
                </c:pt>
                <c:pt idx="637">
                  <c:v>1657022.23673384</c:v>
                </c:pt>
                <c:pt idx="638">
                  <c:v>1656966.58282296</c:v>
                </c:pt>
                <c:pt idx="639">
                  <c:v>1656921.80325514</c:v>
                </c:pt>
                <c:pt idx="640">
                  <c:v>1656976.06047629</c:v>
                </c:pt>
                <c:pt idx="641">
                  <c:v>1657017.35754312</c:v>
                </c:pt>
                <c:pt idx="642">
                  <c:v>1657047.37207725</c:v>
                </c:pt>
                <c:pt idx="643">
                  <c:v>1657057.82475629</c:v>
                </c:pt>
                <c:pt idx="644">
                  <c:v>1657128.52755333</c:v>
                </c:pt>
                <c:pt idx="645">
                  <c:v>1657178.69037931</c:v>
                </c:pt>
                <c:pt idx="646">
                  <c:v>1657083.37766076</c:v>
                </c:pt>
                <c:pt idx="647">
                  <c:v>1657079.34849799</c:v>
                </c:pt>
                <c:pt idx="648">
                  <c:v>1657032.63632518</c:v>
                </c:pt>
                <c:pt idx="649">
                  <c:v>1657046.70379547</c:v>
                </c:pt>
                <c:pt idx="650">
                  <c:v>1657051.12981116</c:v>
                </c:pt>
                <c:pt idx="651">
                  <c:v>1657113.02177966</c:v>
                </c:pt>
                <c:pt idx="652">
                  <c:v>1657027.55093973</c:v>
                </c:pt>
                <c:pt idx="653">
                  <c:v>1657014.71241863</c:v>
                </c:pt>
                <c:pt idx="654">
                  <c:v>1657094.75802097</c:v>
                </c:pt>
                <c:pt idx="655">
                  <c:v>1657137.1222052</c:v>
                </c:pt>
                <c:pt idx="656">
                  <c:v>1657072.34029182</c:v>
                </c:pt>
                <c:pt idx="657">
                  <c:v>1657059.53453808</c:v>
                </c:pt>
                <c:pt idx="658">
                  <c:v>1657014.46003987</c:v>
                </c:pt>
                <c:pt idx="659">
                  <c:v>1657043.13273038</c:v>
                </c:pt>
                <c:pt idx="660">
                  <c:v>1657010.64478308</c:v>
                </c:pt>
                <c:pt idx="661">
                  <c:v>1657004.31421604</c:v>
                </c:pt>
                <c:pt idx="662">
                  <c:v>1657028.00235799</c:v>
                </c:pt>
                <c:pt idx="663">
                  <c:v>1657051.85743904</c:v>
                </c:pt>
                <c:pt idx="664">
                  <c:v>1656936.07509452</c:v>
                </c:pt>
                <c:pt idx="665">
                  <c:v>1656951.63744765</c:v>
                </c:pt>
                <c:pt idx="666">
                  <c:v>1657014.88203732</c:v>
                </c:pt>
                <c:pt idx="667">
                  <c:v>1657001.33982739</c:v>
                </c:pt>
                <c:pt idx="668">
                  <c:v>1657063.47184774</c:v>
                </c:pt>
                <c:pt idx="669">
                  <c:v>1657060.130556</c:v>
                </c:pt>
                <c:pt idx="670">
                  <c:v>1657091.36117331</c:v>
                </c:pt>
                <c:pt idx="671">
                  <c:v>1657093.9343931</c:v>
                </c:pt>
                <c:pt idx="672">
                  <c:v>1656993.01934743</c:v>
                </c:pt>
                <c:pt idx="673">
                  <c:v>1657058.71874108</c:v>
                </c:pt>
                <c:pt idx="674">
                  <c:v>1657078.40937622</c:v>
                </c:pt>
                <c:pt idx="675">
                  <c:v>1657107.06410586</c:v>
                </c:pt>
                <c:pt idx="676">
                  <c:v>1657019.32609503</c:v>
                </c:pt>
                <c:pt idx="677">
                  <c:v>1657049.85239032</c:v>
                </c:pt>
                <c:pt idx="678">
                  <c:v>1657006.83886646</c:v>
                </c:pt>
                <c:pt idx="679">
                  <c:v>1656965.35673352</c:v>
                </c:pt>
                <c:pt idx="680">
                  <c:v>1657013.31192009</c:v>
                </c:pt>
                <c:pt idx="681">
                  <c:v>1657006.20734829</c:v>
                </c:pt>
                <c:pt idx="682">
                  <c:v>1656994.5831447</c:v>
                </c:pt>
                <c:pt idx="683">
                  <c:v>1657034.49668465</c:v>
                </c:pt>
                <c:pt idx="684">
                  <c:v>1657100.51167351</c:v>
                </c:pt>
                <c:pt idx="685">
                  <c:v>1657018.91460814</c:v>
                </c:pt>
                <c:pt idx="686">
                  <c:v>1657037.24579904</c:v>
                </c:pt>
                <c:pt idx="687">
                  <c:v>1657049.46956906</c:v>
                </c:pt>
                <c:pt idx="688">
                  <c:v>1657076.29184535</c:v>
                </c:pt>
                <c:pt idx="689">
                  <c:v>1657049.28228762</c:v>
                </c:pt>
                <c:pt idx="690">
                  <c:v>1657079.23022257</c:v>
                </c:pt>
                <c:pt idx="691">
                  <c:v>1657034.84179064</c:v>
                </c:pt>
                <c:pt idx="692">
                  <c:v>1656984.57613802</c:v>
                </c:pt>
                <c:pt idx="693">
                  <c:v>1657045.40821596</c:v>
                </c:pt>
                <c:pt idx="694">
                  <c:v>1656897.66160647</c:v>
                </c:pt>
                <c:pt idx="695">
                  <c:v>1657064.47819359</c:v>
                </c:pt>
                <c:pt idx="696">
                  <c:v>1657000.64631609</c:v>
                </c:pt>
                <c:pt idx="697">
                  <c:v>1656986.31171189</c:v>
                </c:pt>
                <c:pt idx="698">
                  <c:v>1656988.89933222</c:v>
                </c:pt>
                <c:pt idx="699">
                  <c:v>1657034.50233647</c:v>
                </c:pt>
                <c:pt idx="700">
                  <c:v>1656993.9935347</c:v>
                </c:pt>
                <c:pt idx="701">
                  <c:v>1657007.36365405</c:v>
                </c:pt>
                <c:pt idx="702">
                  <c:v>1657019.2209441</c:v>
                </c:pt>
                <c:pt idx="703">
                  <c:v>1656945.74346682</c:v>
                </c:pt>
                <c:pt idx="704">
                  <c:v>1657023.74238101</c:v>
                </c:pt>
                <c:pt idx="705">
                  <c:v>1657019.09387248</c:v>
                </c:pt>
                <c:pt idx="706">
                  <c:v>1657015.6824474</c:v>
                </c:pt>
                <c:pt idx="707">
                  <c:v>1657035.68100943</c:v>
                </c:pt>
                <c:pt idx="708">
                  <c:v>1657047.23781179</c:v>
                </c:pt>
                <c:pt idx="709">
                  <c:v>1657049.431862</c:v>
                </c:pt>
                <c:pt idx="710">
                  <c:v>1657059.58663266</c:v>
                </c:pt>
                <c:pt idx="711">
                  <c:v>1657067.39262883</c:v>
                </c:pt>
                <c:pt idx="712">
                  <c:v>1657041.63978986</c:v>
                </c:pt>
                <c:pt idx="713">
                  <c:v>1657024.15006442</c:v>
                </c:pt>
                <c:pt idx="714">
                  <c:v>1657071.24490574</c:v>
                </c:pt>
                <c:pt idx="715">
                  <c:v>1657091.01841995</c:v>
                </c:pt>
                <c:pt idx="716">
                  <c:v>1657062.6814284</c:v>
                </c:pt>
                <c:pt idx="717">
                  <c:v>1657109.44220585</c:v>
                </c:pt>
                <c:pt idx="718">
                  <c:v>1657057.34622222</c:v>
                </c:pt>
                <c:pt idx="719">
                  <c:v>1657075.78306729</c:v>
                </c:pt>
                <c:pt idx="720">
                  <c:v>1657062.59656506</c:v>
                </c:pt>
                <c:pt idx="721">
                  <c:v>1657059.87562852</c:v>
                </c:pt>
                <c:pt idx="722">
                  <c:v>1657084.89066186</c:v>
                </c:pt>
                <c:pt idx="723">
                  <c:v>1657144.81956181</c:v>
                </c:pt>
                <c:pt idx="724">
                  <c:v>1657076.03234592</c:v>
                </c:pt>
                <c:pt idx="725">
                  <c:v>1657066.19779121</c:v>
                </c:pt>
                <c:pt idx="726">
                  <c:v>1657076.52890152</c:v>
                </c:pt>
                <c:pt idx="727">
                  <c:v>1657031.79161836</c:v>
                </c:pt>
                <c:pt idx="728">
                  <c:v>1657094.30075417</c:v>
                </c:pt>
                <c:pt idx="729">
                  <c:v>1657088.05052661</c:v>
                </c:pt>
                <c:pt idx="730">
                  <c:v>1657113.43608256</c:v>
                </c:pt>
                <c:pt idx="731">
                  <c:v>1657067.92945023</c:v>
                </c:pt>
                <c:pt idx="732">
                  <c:v>1657105.2824069</c:v>
                </c:pt>
                <c:pt idx="733">
                  <c:v>1657100.42349649</c:v>
                </c:pt>
                <c:pt idx="734">
                  <c:v>1657107.36470366</c:v>
                </c:pt>
                <c:pt idx="735">
                  <c:v>1657104.7032036</c:v>
                </c:pt>
                <c:pt idx="736">
                  <c:v>1657090.26866916</c:v>
                </c:pt>
                <c:pt idx="737">
                  <c:v>1657100.32831314</c:v>
                </c:pt>
                <c:pt idx="738">
                  <c:v>1657074.25633025</c:v>
                </c:pt>
                <c:pt idx="739">
                  <c:v>1657095.54244777</c:v>
                </c:pt>
                <c:pt idx="740">
                  <c:v>1657093.92982043</c:v>
                </c:pt>
                <c:pt idx="741">
                  <c:v>1657092.69714774</c:v>
                </c:pt>
                <c:pt idx="742">
                  <c:v>1657089.72347233</c:v>
                </c:pt>
                <c:pt idx="743">
                  <c:v>1657096.22973989</c:v>
                </c:pt>
                <c:pt idx="744">
                  <c:v>1657122.06333439</c:v>
                </c:pt>
                <c:pt idx="745">
                  <c:v>1657078.3609948</c:v>
                </c:pt>
                <c:pt idx="746">
                  <c:v>1657070.89374517</c:v>
                </c:pt>
                <c:pt idx="747">
                  <c:v>1657070.66561168</c:v>
                </c:pt>
                <c:pt idx="748">
                  <c:v>1657044.21050113</c:v>
                </c:pt>
                <c:pt idx="749">
                  <c:v>1657028.26912324</c:v>
                </c:pt>
                <c:pt idx="750">
                  <c:v>1657042.46124737</c:v>
                </c:pt>
                <c:pt idx="751">
                  <c:v>1657033.49977311</c:v>
                </c:pt>
                <c:pt idx="752">
                  <c:v>1657058.35238959</c:v>
                </c:pt>
                <c:pt idx="753">
                  <c:v>1657035.33431413</c:v>
                </c:pt>
                <c:pt idx="754">
                  <c:v>1657045.38178582</c:v>
                </c:pt>
                <c:pt idx="755">
                  <c:v>1657018.15765294</c:v>
                </c:pt>
                <c:pt idx="756">
                  <c:v>1657015.66154996</c:v>
                </c:pt>
                <c:pt idx="757">
                  <c:v>1657023.87848156</c:v>
                </c:pt>
                <c:pt idx="758">
                  <c:v>1657031.86107294</c:v>
                </c:pt>
                <c:pt idx="759">
                  <c:v>1657007.09353124</c:v>
                </c:pt>
                <c:pt idx="760">
                  <c:v>1657019.47336082</c:v>
                </c:pt>
                <c:pt idx="761">
                  <c:v>1657004.12702884</c:v>
                </c:pt>
                <c:pt idx="762">
                  <c:v>1657024.15038461</c:v>
                </c:pt>
                <c:pt idx="763">
                  <c:v>1657035.51136229</c:v>
                </c:pt>
                <c:pt idx="764">
                  <c:v>1657039.75624599</c:v>
                </c:pt>
                <c:pt idx="765">
                  <c:v>1657041.45561953</c:v>
                </c:pt>
                <c:pt idx="766">
                  <c:v>1657045.25937596</c:v>
                </c:pt>
                <c:pt idx="767">
                  <c:v>1657038.73265314</c:v>
                </c:pt>
                <c:pt idx="768">
                  <c:v>1657027.70353056</c:v>
                </c:pt>
                <c:pt idx="769">
                  <c:v>1657060.46149294</c:v>
                </c:pt>
                <c:pt idx="770">
                  <c:v>1657038.09903553</c:v>
                </c:pt>
                <c:pt idx="771">
                  <c:v>1657052.41188384</c:v>
                </c:pt>
                <c:pt idx="772">
                  <c:v>1657040.75154719</c:v>
                </c:pt>
                <c:pt idx="773">
                  <c:v>1657027.64491146</c:v>
                </c:pt>
                <c:pt idx="774">
                  <c:v>1657053.34546514</c:v>
                </c:pt>
                <c:pt idx="775">
                  <c:v>1657045.97305052</c:v>
                </c:pt>
                <c:pt idx="776">
                  <c:v>1657029.62972252</c:v>
                </c:pt>
                <c:pt idx="777">
                  <c:v>1657045.47672705</c:v>
                </c:pt>
                <c:pt idx="778">
                  <c:v>1657031.23014657</c:v>
                </c:pt>
                <c:pt idx="779">
                  <c:v>1657020.91681052</c:v>
                </c:pt>
                <c:pt idx="780">
                  <c:v>1657029.69838662</c:v>
                </c:pt>
                <c:pt idx="781">
                  <c:v>1657010.61495531</c:v>
                </c:pt>
                <c:pt idx="782">
                  <c:v>1657015.08766819</c:v>
                </c:pt>
                <c:pt idx="783">
                  <c:v>1657020.125723</c:v>
                </c:pt>
                <c:pt idx="784">
                  <c:v>1657023.1072881</c:v>
                </c:pt>
                <c:pt idx="785">
                  <c:v>1657037.53546283</c:v>
                </c:pt>
                <c:pt idx="786">
                  <c:v>1657023.18627103</c:v>
                </c:pt>
                <c:pt idx="787">
                  <c:v>1657012.15324408</c:v>
                </c:pt>
                <c:pt idx="788">
                  <c:v>1657024.56117956</c:v>
                </c:pt>
                <c:pt idx="789">
                  <c:v>1657019.0665229</c:v>
                </c:pt>
                <c:pt idx="790">
                  <c:v>1657025.79206882</c:v>
                </c:pt>
                <c:pt idx="791">
                  <c:v>1657013.52833504</c:v>
                </c:pt>
                <c:pt idx="792">
                  <c:v>1657009.66534641</c:v>
                </c:pt>
                <c:pt idx="793">
                  <c:v>1657015.66671929</c:v>
                </c:pt>
                <c:pt idx="794">
                  <c:v>1657007.4399938</c:v>
                </c:pt>
                <c:pt idx="795">
                  <c:v>1657012.4019071</c:v>
                </c:pt>
                <c:pt idx="796">
                  <c:v>1657007.82311045</c:v>
                </c:pt>
                <c:pt idx="797">
                  <c:v>1657012.98394792</c:v>
                </c:pt>
                <c:pt idx="798">
                  <c:v>1657004.05210698</c:v>
                </c:pt>
                <c:pt idx="799">
                  <c:v>1657016.95631479</c:v>
                </c:pt>
                <c:pt idx="800">
                  <c:v>1657002.6002677</c:v>
                </c:pt>
                <c:pt idx="801">
                  <c:v>1657017.48939966</c:v>
                </c:pt>
                <c:pt idx="802">
                  <c:v>1657010.86914353</c:v>
                </c:pt>
                <c:pt idx="803">
                  <c:v>1657020.81400666</c:v>
                </c:pt>
                <c:pt idx="804">
                  <c:v>1657024.89705934</c:v>
                </c:pt>
                <c:pt idx="805">
                  <c:v>1657026.74745998</c:v>
                </c:pt>
                <c:pt idx="806">
                  <c:v>1657042.95185152</c:v>
                </c:pt>
                <c:pt idx="807">
                  <c:v>1657020.51012834</c:v>
                </c:pt>
                <c:pt idx="808">
                  <c:v>1657029.152545</c:v>
                </c:pt>
                <c:pt idx="809">
                  <c:v>1657030.49323556</c:v>
                </c:pt>
                <c:pt idx="810">
                  <c:v>1657027.47738574</c:v>
                </c:pt>
                <c:pt idx="811">
                  <c:v>1657029.81985789</c:v>
                </c:pt>
                <c:pt idx="812">
                  <c:v>1657027.78285482</c:v>
                </c:pt>
                <c:pt idx="813">
                  <c:v>1657033.72739008</c:v>
                </c:pt>
                <c:pt idx="814">
                  <c:v>1657027.56562463</c:v>
                </c:pt>
                <c:pt idx="815">
                  <c:v>1657035.68604869</c:v>
                </c:pt>
                <c:pt idx="816">
                  <c:v>1657038.19729388</c:v>
                </c:pt>
                <c:pt idx="817">
                  <c:v>1657035.49564226</c:v>
                </c:pt>
                <c:pt idx="818">
                  <c:v>1657032.7368892</c:v>
                </c:pt>
                <c:pt idx="819">
                  <c:v>1657043.39039874</c:v>
                </c:pt>
                <c:pt idx="820">
                  <c:v>1657029.87097172</c:v>
                </c:pt>
                <c:pt idx="821">
                  <c:v>1657032.22221649</c:v>
                </c:pt>
                <c:pt idx="822">
                  <c:v>1657031.95544215</c:v>
                </c:pt>
                <c:pt idx="823">
                  <c:v>1657020.81810328</c:v>
                </c:pt>
                <c:pt idx="824">
                  <c:v>1657027.18697544</c:v>
                </c:pt>
                <c:pt idx="825">
                  <c:v>1657022.42977455</c:v>
                </c:pt>
                <c:pt idx="826">
                  <c:v>1657025.8568305</c:v>
                </c:pt>
                <c:pt idx="827">
                  <c:v>1657032.11989185</c:v>
                </c:pt>
                <c:pt idx="828">
                  <c:v>1657038.63884406</c:v>
                </c:pt>
                <c:pt idx="829">
                  <c:v>1657033.34544425</c:v>
                </c:pt>
                <c:pt idx="830">
                  <c:v>1657031.73497973</c:v>
                </c:pt>
                <c:pt idx="831">
                  <c:v>1657016.9009087</c:v>
                </c:pt>
                <c:pt idx="832">
                  <c:v>1657024.60734238</c:v>
                </c:pt>
                <c:pt idx="833">
                  <c:v>1657020.78180727</c:v>
                </c:pt>
                <c:pt idx="834">
                  <c:v>1657025.06813588</c:v>
                </c:pt>
                <c:pt idx="835">
                  <c:v>1657033.29979937</c:v>
                </c:pt>
                <c:pt idx="836">
                  <c:v>1657026.71124079</c:v>
                </c:pt>
                <c:pt idx="837">
                  <c:v>1657030.32614597</c:v>
                </c:pt>
                <c:pt idx="838">
                  <c:v>1657025.17407787</c:v>
                </c:pt>
                <c:pt idx="839">
                  <c:v>1657025.33476673</c:v>
                </c:pt>
                <c:pt idx="840">
                  <c:v>1657023.39964525</c:v>
                </c:pt>
                <c:pt idx="841">
                  <c:v>1657021.5447249</c:v>
                </c:pt>
                <c:pt idx="842">
                  <c:v>1657024.11172486</c:v>
                </c:pt>
                <c:pt idx="843">
                  <c:v>1657022.8592539</c:v>
                </c:pt>
                <c:pt idx="844">
                  <c:v>1657027.92093719</c:v>
                </c:pt>
                <c:pt idx="845">
                  <c:v>1657025.45554059</c:v>
                </c:pt>
                <c:pt idx="846">
                  <c:v>1657024.6592167</c:v>
                </c:pt>
                <c:pt idx="847">
                  <c:v>1657024.60773504</c:v>
                </c:pt>
                <c:pt idx="848">
                  <c:v>1657018.82743825</c:v>
                </c:pt>
                <c:pt idx="849">
                  <c:v>1657019.04191816</c:v>
                </c:pt>
                <c:pt idx="850">
                  <c:v>1657018.46692494</c:v>
                </c:pt>
                <c:pt idx="851">
                  <c:v>1657016.69661763</c:v>
                </c:pt>
                <c:pt idx="852">
                  <c:v>1657022.1548569</c:v>
                </c:pt>
                <c:pt idx="853">
                  <c:v>1657026.26741371</c:v>
                </c:pt>
                <c:pt idx="854">
                  <c:v>1657022.57612702</c:v>
                </c:pt>
                <c:pt idx="855">
                  <c:v>1657027.19891075</c:v>
                </c:pt>
                <c:pt idx="856">
                  <c:v>1657027.21739356</c:v>
                </c:pt>
                <c:pt idx="857">
                  <c:v>1657025.92311922</c:v>
                </c:pt>
                <c:pt idx="858">
                  <c:v>1657024.79813197</c:v>
                </c:pt>
                <c:pt idx="859">
                  <c:v>1657020.72864998</c:v>
                </c:pt>
                <c:pt idx="860">
                  <c:v>1657033.54733498</c:v>
                </c:pt>
                <c:pt idx="861">
                  <c:v>1657032.73813715</c:v>
                </c:pt>
                <c:pt idx="862">
                  <c:v>1657036.38141664</c:v>
                </c:pt>
                <c:pt idx="863">
                  <c:v>1657036.5576847</c:v>
                </c:pt>
                <c:pt idx="864">
                  <c:v>1657035.02653124</c:v>
                </c:pt>
                <c:pt idx="865">
                  <c:v>1657035.82270381</c:v>
                </c:pt>
                <c:pt idx="866">
                  <c:v>1657034.76736039</c:v>
                </c:pt>
                <c:pt idx="867">
                  <c:v>1657034.98102492</c:v>
                </c:pt>
                <c:pt idx="868">
                  <c:v>1657042.52519422</c:v>
                </c:pt>
                <c:pt idx="869">
                  <c:v>1657042.73857658</c:v>
                </c:pt>
                <c:pt idx="870">
                  <c:v>1657040.01443021</c:v>
                </c:pt>
                <c:pt idx="871">
                  <c:v>1657040.77053091</c:v>
                </c:pt>
                <c:pt idx="872">
                  <c:v>1657035.78262417</c:v>
                </c:pt>
                <c:pt idx="873">
                  <c:v>1657038.4014253</c:v>
                </c:pt>
                <c:pt idx="874">
                  <c:v>1657042.5465657</c:v>
                </c:pt>
                <c:pt idx="875">
                  <c:v>1657043.61719276</c:v>
                </c:pt>
                <c:pt idx="876">
                  <c:v>1657041.49262225</c:v>
                </c:pt>
                <c:pt idx="877">
                  <c:v>1657042.30064387</c:v>
                </c:pt>
                <c:pt idx="878">
                  <c:v>1657042.18474378</c:v>
                </c:pt>
                <c:pt idx="879">
                  <c:v>1657039.23574363</c:v>
                </c:pt>
                <c:pt idx="880">
                  <c:v>1657046.38685938</c:v>
                </c:pt>
                <c:pt idx="881">
                  <c:v>1657041.07060605</c:v>
                </c:pt>
                <c:pt idx="882">
                  <c:v>1657036.59711086</c:v>
                </c:pt>
                <c:pt idx="883">
                  <c:v>1657042.68795655</c:v>
                </c:pt>
                <c:pt idx="884">
                  <c:v>1657041.22590057</c:v>
                </c:pt>
                <c:pt idx="885">
                  <c:v>1657046.05432974</c:v>
                </c:pt>
                <c:pt idx="886">
                  <c:v>1657040.37952819</c:v>
                </c:pt>
                <c:pt idx="887">
                  <c:v>1657041.19744483</c:v>
                </c:pt>
                <c:pt idx="888">
                  <c:v>1657039.2788363</c:v>
                </c:pt>
                <c:pt idx="889">
                  <c:v>1657039.7538737</c:v>
                </c:pt>
                <c:pt idx="890">
                  <c:v>1657040.75445438</c:v>
                </c:pt>
                <c:pt idx="891">
                  <c:v>1657039.75806181</c:v>
                </c:pt>
                <c:pt idx="892">
                  <c:v>1657041.92015155</c:v>
                </c:pt>
                <c:pt idx="893">
                  <c:v>1657041.41160201</c:v>
                </c:pt>
                <c:pt idx="894">
                  <c:v>1657042.72981901</c:v>
                </c:pt>
                <c:pt idx="895">
                  <c:v>1657038.83068313</c:v>
                </c:pt>
                <c:pt idx="896">
                  <c:v>1657040.06110258</c:v>
                </c:pt>
                <c:pt idx="897">
                  <c:v>1657037.40055783</c:v>
                </c:pt>
                <c:pt idx="898">
                  <c:v>1657037.05763884</c:v>
                </c:pt>
                <c:pt idx="899">
                  <c:v>1657036.42899252</c:v>
                </c:pt>
                <c:pt idx="900">
                  <c:v>1657039.23851239</c:v>
                </c:pt>
                <c:pt idx="901">
                  <c:v>1657036.8998102</c:v>
                </c:pt>
                <c:pt idx="902">
                  <c:v>1657037.12532751</c:v>
                </c:pt>
                <c:pt idx="903">
                  <c:v>1657035.37518483</c:v>
                </c:pt>
                <c:pt idx="904">
                  <c:v>1657036.45260879</c:v>
                </c:pt>
                <c:pt idx="905">
                  <c:v>1657036.87238697</c:v>
                </c:pt>
                <c:pt idx="906">
                  <c:v>1657036.49741816</c:v>
                </c:pt>
                <c:pt idx="907">
                  <c:v>1657033.29802666</c:v>
                </c:pt>
                <c:pt idx="908">
                  <c:v>1657036.68436939</c:v>
                </c:pt>
                <c:pt idx="909">
                  <c:v>1657035.65078548</c:v>
                </c:pt>
                <c:pt idx="910">
                  <c:v>1657034.06408501</c:v>
                </c:pt>
                <c:pt idx="911">
                  <c:v>1657035.71329774</c:v>
                </c:pt>
                <c:pt idx="912">
                  <c:v>1657033.32796372</c:v>
                </c:pt>
                <c:pt idx="913">
                  <c:v>1657033.96435158</c:v>
                </c:pt>
                <c:pt idx="914">
                  <c:v>1657033.11377803</c:v>
                </c:pt>
                <c:pt idx="915">
                  <c:v>1657032.74865327</c:v>
                </c:pt>
                <c:pt idx="916">
                  <c:v>1657033.29362045</c:v>
                </c:pt>
                <c:pt idx="917">
                  <c:v>1657030.35401658</c:v>
                </c:pt>
                <c:pt idx="918">
                  <c:v>1657032.06217824</c:v>
                </c:pt>
                <c:pt idx="919">
                  <c:v>1657033.4937111</c:v>
                </c:pt>
                <c:pt idx="920">
                  <c:v>1657032.17178965</c:v>
                </c:pt>
                <c:pt idx="921">
                  <c:v>1657032.81047672</c:v>
                </c:pt>
                <c:pt idx="922">
                  <c:v>1657034.25951973</c:v>
                </c:pt>
                <c:pt idx="923">
                  <c:v>1657035.30087095</c:v>
                </c:pt>
                <c:pt idx="924">
                  <c:v>1657032.72810433</c:v>
                </c:pt>
                <c:pt idx="925">
                  <c:v>1657032.3046547</c:v>
                </c:pt>
                <c:pt idx="926">
                  <c:v>1657031.72790604</c:v>
                </c:pt>
                <c:pt idx="927">
                  <c:v>1657035.57977445</c:v>
                </c:pt>
                <c:pt idx="928">
                  <c:v>1657034.20438206</c:v>
                </c:pt>
                <c:pt idx="929">
                  <c:v>1657033.71657063</c:v>
                </c:pt>
                <c:pt idx="930">
                  <c:v>1657034.9581126</c:v>
                </c:pt>
                <c:pt idx="931">
                  <c:v>1657032.38817925</c:v>
                </c:pt>
                <c:pt idx="932">
                  <c:v>1657032.29640644</c:v>
                </c:pt>
                <c:pt idx="933">
                  <c:v>1657033.44401407</c:v>
                </c:pt>
                <c:pt idx="934">
                  <c:v>1657032.81506163</c:v>
                </c:pt>
                <c:pt idx="935">
                  <c:v>1657033.49388705</c:v>
                </c:pt>
                <c:pt idx="936">
                  <c:v>1657031.30069682</c:v>
                </c:pt>
                <c:pt idx="937">
                  <c:v>1657031.5711653</c:v>
                </c:pt>
                <c:pt idx="938">
                  <c:v>1657031.91309429</c:v>
                </c:pt>
                <c:pt idx="939">
                  <c:v>1657032.80967019</c:v>
                </c:pt>
                <c:pt idx="940">
                  <c:v>1657034.37960483</c:v>
                </c:pt>
                <c:pt idx="941">
                  <c:v>1657033.04652997</c:v>
                </c:pt>
                <c:pt idx="942">
                  <c:v>1657032.75873091</c:v>
                </c:pt>
                <c:pt idx="943">
                  <c:v>1657032.50059075</c:v>
                </c:pt>
                <c:pt idx="944">
                  <c:v>1657033.78350291</c:v>
                </c:pt>
                <c:pt idx="945">
                  <c:v>1657032.35281873</c:v>
                </c:pt>
                <c:pt idx="946">
                  <c:v>1657033.36441466</c:v>
                </c:pt>
                <c:pt idx="947">
                  <c:v>1657033.52279884</c:v>
                </c:pt>
                <c:pt idx="948">
                  <c:v>1657033.99139946</c:v>
                </c:pt>
                <c:pt idx="949">
                  <c:v>1657033.89169567</c:v>
                </c:pt>
                <c:pt idx="950">
                  <c:v>1657033.88916556</c:v>
                </c:pt>
                <c:pt idx="951">
                  <c:v>1657034.20047741</c:v>
                </c:pt>
                <c:pt idx="952">
                  <c:v>1657032.24697913</c:v>
                </c:pt>
                <c:pt idx="953">
                  <c:v>1657034.89189083</c:v>
                </c:pt>
                <c:pt idx="954">
                  <c:v>1657034.19599611</c:v>
                </c:pt>
                <c:pt idx="955">
                  <c:v>1657034.46202993</c:v>
                </c:pt>
                <c:pt idx="956">
                  <c:v>1657035.36584457</c:v>
                </c:pt>
                <c:pt idx="957">
                  <c:v>1657035.76320048</c:v>
                </c:pt>
                <c:pt idx="958">
                  <c:v>1657035.63897234</c:v>
                </c:pt>
                <c:pt idx="959">
                  <c:v>1657035.33830997</c:v>
                </c:pt>
                <c:pt idx="960">
                  <c:v>1657035.95700102</c:v>
                </c:pt>
                <c:pt idx="961">
                  <c:v>1657035.59563401</c:v>
                </c:pt>
                <c:pt idx="962">
                  <c:v>1657036.11325307</c:v>
                </c:pt>
                <c:pt idx="963">
                  <c:v>1657035.82920475</c:v>
                </c:pt>
                <c:pt idx="964">
                  <c:v>1657035.03586293</c:v>
                </c:pt>
                <c:pt idx="965">
                  <c:v>1657037.30000523</c:v>
                </c:pt>
                <c:pt idx="966">
                  <c:v>1657036.44497902</c:v>
                </c:pt>
                <c:pt idx="967">
                  <c:v>1657036.69411327</c:v>
                </c:pt>
                <c:pt idx="968">
                  <c:v>1657035.31637957</c:v>
                </c:pt>
                <c:pt idx="969">
                  <c:v>1657036.37232027</c:v>
                </c:pt>
                <c:pt idx="970">
                  <c:v>1657036.10792205</c:v>
                </c:pt>
                <c:pt idx="971">
                  <c:v>1657036.69520825</c:v>
                </c:pt>
                <c:pt idx="972">
                  <c:v>1657037.09963354</c:v>
                </c:pt>
                <c:pt idx="973">
                  <c:v>1657035.06976082</c:v>
                </c:pt>
                <c:pt idx="974">
                  <c:v>1657035.37724348</c:v>
                </c:pt>
                <c:pt idx="975">
                  <c:v>1657035.60189011</c:v>
                </c:pt>
                <c:pt idx="976">
                  <c:v>1657035.32484234</c:v>
                </c:pt>
                <c:pt idx="977">
                  <c:v>1657036.41603902</c:v>
                </c:pt>
                <c:pt idx="978">
                  <c:v>1657036.97194484</c:v>
                </c:pt>
                <c:pt idx="979">
                  <c:v>1657036.84788786</c:v>
                </c:pt>
                <c:pt idx="980">
                  <c:v>1657036.6816541</c:v>
                </c:pt>
                <c:pt idx="981">
                  <c:v>1657035.18126824</c:v>
                </c:pt>
                <c:pt idx="982">
                  <c:v>1657035.60618724</c:v>
                </c:pt>
                <c:pt idx="983">
                  <c:v>1657035.06658122</c:v>
                </c:pt>
                <c:pt idx="984">
                  <c:v>1657035.00573207</c:v>
                </c:pt>
                <c:pt idx="985">
                  <c:v>1657034.02603814</c:v>
                </c:pt>
                <c:pt idx="986">
                  <c:v>1657034.77212753</c:v>
                </c:pt>
                <c:pt idx="987">
                  <c:v>1657034.57301745</c:v>
                </c:pt>
                <c:pt idx="988">
                  <c:v>1657034.51780632</c:v>
                </c:pt>
                <c:pt idx="989">
                  <c:v>1657034.46687758</c:v>
                </c:pt>
                <c:pt idx="990">
                  <c:v>1657034.62419423</c:v>
                </c:pt>
                <c:pt idx="991">
                  <c:v>1657036.05729317</c:v>
                </c:pt>
                <c:pt idx="992">
                  <c:v>1657036.41962579</c:v>
                </c:pt>
                <c:pt idx="993">
                  <c:v>1657033.73580585</c:v>
                </c:pt>
                <c:pt idx="994">
                  <c:v>1657036.21552228</c:v>
                </c:pt>
                <c:pt idx="995">
                  <c:v>1657037.37845032</c:v>
                </c:pt>
                <c:pt idx="996">
                  <c:v>1657037.86073816</c:v>
                </c:pt>
                <c:pt idx="997">
                  <c:v>1657037.732916</c:v>
                </c:pt>
                <c:pt idx="998">
                  <c:v>1657036.71469993</c:v>
                </c:pt>
                <c:pt idx="999">
                  <c:v>1657038.40812261</c:v>
                </c:pt>
                <c:pt idx="1000">
                  <c:v>1657038.3077601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3040632.83517891</c:v>
                </c:pt>
                <c:pt idx="1">
                  <c:v>7739356.52382576</c:v>
                </c:pt>
                <c:pt idx="2">
                  <c:v>7165628.94127555</c:v>
                </c:pt>
                <c:pt idx="3">
                  <c:v>6779946.81740225</c:v>
                </c:pt>
                <c:pt idx="4">
                  <c:v>6686720.75610964</c:v>
                </c:pt>
                <c:pt idx="5">
                  <c:v>6533765.33817295</c:v>
                </c:pt>
                <c:pt idx="6">
                  <c:v>6473888.029663</c:v>
                </c:pt>
                <c:pt idx="7">
                  <c:v>6346303.20173529</c:v>
                </c:pt>
                <c:pt idx="8">
                  <c:v>6300819.95812417</c:v>
                </c:pt>
                <c:pt idx="9">
                  <c:v>6185318.65779595</c:v>
                </c:pt>
                <c:pt idx="10">
                  <c:v>6147601.34841244</c:v>
                </c:pt>
                <c:pt idx="11">
                  <c:v>6039428.36048844</c:v>
                </c:pt>
                <c:pt idx="12">
                  <c:v>6006313.85337181</c:v>
                </c:pt>
                <c:pt idx="13">
                  <c:v>5902758.07746804</c:v>
                </c:pt>
                <c:pt idx="14">
                  <c:v>5872520.59317451</c:v>
                </c:pt>
                <c:pt idx="15">
                  <c:v>5771901.38019667</c:v>
                </c:pt>
                <c:pt idx="16">
                  <c:v>5743713.79380742</c:v>
                </c:pt>
                <c:pt idx="17">
                  <c:v>5645776.95646864</c:v>
                </c:pt>
                <c:pt idx="18">
                  <c:v>5619108.87012545</c:v>
                </c:pt>
                <c:pt idx="19">
                  <c:v>5523655.98571861</c:v>
                </c:pt>
                <c:pt idx="20">
                  <c:v>5498156.12956972</c:v>
                </c:pt>
                <c:pt idx="21">
                  <c:v>5405066.79986081</c:v>
                </c:pt>
                <c:pt idx="22">
                  <c:v>5381157.81617925</c:v>
                </c:pt>
                <c:pt idx="23">
                  <c:v>5291831.82869525</c:v>
                </c:pt>
                <c:pt idx="24">
                  <c:v>5269256.14196565</c:v>
                </c:pt>
                <c:pt idx="25">
                  <c:v>5184218.08824897</c:v>
                </c:pt>
                <c:pt idx="26">
                  <c:v>4875032.20312387</c:v>
                </c:pt>
                <c:pt idx="27">
                  <c:v>4760224.81904463</c:v>
                </c:pt>
                <c:pt idx="28">
                  <c:v>4677837.68225706</c:v>
                </c:pt>
                <c:pt idx="29">
                  <c:v>4652259.54589042</c:v>
                </c:pt>
                <c:pt idx="30">
                  <c:v>4653586.96870243</c:v>
                </c:pt>
                <c:pt idx="31">
                  <c:v>4602845.29415252</c:v>
                </c:pt>
                <c:pt idx="32">
                  <c:v>4603854.53017584</c:v>
                </c:pt>
                <c:pt idx="33">
                  <c:v>4549613.73173738</c:v>
                </c:pt>
                <c:pt idx="34">
                  <c:v>4550477.79684554</c:v>
                </c:pt>
                <c:pt idx="35">
                  <c:v>4493641.31409615</c:v>
                </c:pt>
                <c:pt idx="36">
                  <c:v>4494373.20159746</c:v>
                </c:pt>
                <c:pt idx="37">
                  <c:v>4435779.69294676</c:v>
                </c:pt>
                <c:pt idx="38">
                  <c:v>4436382.72449445</c:v>
                </c:pt>
                <c:pt idx="39">
                  <c:v>4376770.87372322</c:v>
                </c:pt>
                <c:pt idx="40">
                  <c:v>4377259.26801371</c:v>
                </c:pt>
                <c:pt idx="41">
                  <c:v>4317204.53480111</c:v>
                </c:pt>
                <c:pt idx="42">
                  <c:v>4317572.38377084</c:v>
                </c:pt>
                <c:pt idx="43">
                  <c:v>4257556.36004199</c:v>
                </c:pt>
                <c:pt idx="44">
                  <c:v>4257806.58836367</c:v>
                </c:pt>
                <c:pt idx="45">
                  <c:v>4198277.51806371</c:v>
                </c:pt>
                <c:pt idx="46">
                  <c:v>4198509.31291282</c:v>
                </c:pt>
                <c:pt idx="47">
                  <c:v>4139839.29695151</c:v>
                </c:pt>
                <c:pt idx="48">
                  <c:v>4139978.12259204</c:v>
                </c:pt>
                <c:pt idx="49">
                  <c:v>4082556.84387126</c:v>
                </c:pt>
                <c:pt idx="50">
                  <c:v>4066801.13313045</c:v>
                </c:pt>
                <c:pt idx="51">
                  <c:v>3978521.81803416</c:v>
                </c:pt>
                <c:pt idx="52">
                  <c:v>3915221.93275773</c:v>
                </c:pt>
                <c:pt idx="53">
                  <c:v>3857395.63434893</c:v>
                </c:pt>
                <c:pt idx="54">
                  <c:v>3827960.59601926</c:v>
                </c:pt>
                <c:pt idx="55">
                  <c:v>3817613.51604348</c:v>
                </c:pt>
                <c:pt idx="56">
                  <c:v>3818525.74135045</c:v>
                </c:pt>
                <c:pt idx="57">
                  <c:v>3790699.18826785</c:v>
                </c:pt>
                <c:pt idx="58">
                  <c:v>3792136.29326065</c:v>
                </c:pt>
                <c:pt idx="59">
                  <c:v>3764708.6141496</c:v>
                </c:pt>
                <c:pt idx="60">
                  <c:v>3766436.04689463</c:v>
                </c:pt>
                <c:pt idx="61">
                  <c:v>3738466.08266438</c:v>
                </c:pt>
                <c:pt idx="62">
                  <c:v>3729266.48853458</c:v>
                </c:pt>
                <c:pt idx="63">
                  <c:v>3731144.82244717</c:v>
                </c:pt>
                <c:pt idx="64">
                  <c:v>3704372.99248506</c:v>
                </c:pt>
                <c:pt idx="65">
                  <c:v>3706249.49627265</c:v>
                </c:pt>
                <c:pt idx="66">
                  <c:v>3677789.25613755</c:v>
                </c:pt>
                <c:pt idx="67">
                  <c:v>3651558.70578521</c:v>
                </c:pt>
                <c:pt idx="68">
                  <c:v>3643046.6758547</c:v>
                </c:pt>
                <c:pt idx="69">
                  <c:v>3644706.73725456</c:v>
                </c:pt>
                <c:pt idx="70">
                  <c:v>3618533.92513685</c:v>
                </c:pt>
                <c:pt idx="71">
                  <c:v>3594417.61028584</c:v>
                </c:pt>
                <c:pt idx="72">
                  <c:v>3587183.30076432</c:v>
                </c:pt>
                <c:pt idx="73">
                  <c:v>3588625.3207399</c:v>
                </c:pt>
                <c:pt idx="74">
                  <c:v>3565546.51292913</c:v>
                </c:pt>
                <c:pt idx="75">
                  <c:v>3545770.08590007</c:v>
                </c:pt>
                <c:pt idx="76">
                  <c:v>3506516.01855218</c:v>
                </c:pt>
                <c:pt idx="77">
                  <c:v>3480985.86792715</c:v>
                </c:pt>
                <c:pt idx="78">
                  <c:v>3459899.48602689</c:v>
                </c:pt>
                <c:pt idx="79">
                  <c:v>3431582.7791709</c:v>
                </c:pt>
                <c:pt idx="80">
                  <c:v>3425636.34703208</c:v>
                </c:pt>
                <c:pt idx="81">
                  <c:v>3426369.49349199</c:v>
                </c:pt>
                <c:pt idx="82">
                  <c:v>3419949.74677975</c:v>
                </c:pt>
                <c:pt idx="83">
                  <c:v>3420813.15955451</c:v>
                </c:pt>
                <c:pt idx="84">
                  <c:v>3408001.50936382</c:v>
                </c:pt>
                <c:pt idx="85">
                  <c:v>3394324.95755723</c:v>
                </c:pt>
                <c:pt idx="86">
                  <c:v>3389233.04731836</c:v>
                </c:pt>
                <c:pt idx="87">
                  <c:v>3389190.60688927</c:v>
                </c:pt>
                <c:pt idx="88">
                  <c:v>3373534.54030274</c:v>
                </c:pt>
                <c:pt idx="89">
                  <c:v>3368692.39844048</c:v>
                </c:pt>
                <c:pt idx="90">
                  <c:v>3369155.87223031</c:v>
                </c:pt>
                <c:pt idx="91">
                  <c:v>3354844.56012165</c:v>
                </c:pt>
                <c:pt idx="92">
                  <c:v>3337504.78848257</c:v>
                </c:pt>
                <c:pt idx="93">
                  <c:v>3320766.01631077</c:v>
                </c:pt>
                <c:pt idx="94">
                  <c:v>3314291.64403811</c:v>
                </c:pt>
                <c:pt idx="95">
                  <c:v>3314332.16575093</c:v>
                </c:pt>
                <c:pt idx="96">
                  <c:v>3294755.25548549</c:v>
                </c:pt>
                <c:pt idx="97">
                  <c:v>3291084.594909</c:v>
                </c:pt>
                <c:pt idx="98">
                  <c:v>3291087.86336893</c:v>
                </c:pt>
                <c:pt idx="99">
                  <c:v>3284209.97458385</c:v>
                </c:pt>
                <c:pt idx="100">
                  <c:v>3283082.77918125</c:v>
                </c:pt>
                <c:pt idx="101">
                  <c:v>3262078.39991163</c:v>
                </c:pt>
                <c:pt idx="102">
                  <c:v>3246421.39792686</c:v>
                </c:pt>
                <c:pt idx="103">
                  <c:v>3228431.16126771</c:v>
                </c:pt>
                <c:pt idx="104">
                  <c:v>3215856.49298143</c:v>
                </c:pt>
                <c:pt idx="105">
                  <c:v>3207332.03516237</c:v>
                </c:pt>
                <c:pt idx="106">
                  <c:v>3208095.63175164</c:v>
                </c:pt>
                <c:pt idx="107">
                  <c:v>3202498.54136046</c:v>
                </c:pt>
                <c:pt idx="108">
                  <c:v>3202961.41833103</c:v>
                </c:pt>
                <c:pt idx="109">
                  <c:v>3196057.40336704</c:v>
                </c:pt>
                <c:pt idx="110">
                  <c:v>3195448.58870088</c:v>
                </c:pt>
                <c:pt idx="111">
                  <c:v>3182825.65919281</c:v>
                </c:pt>
                <c:pt idx="112">
                  <c:v>3177117.76160394</c:v>
                </c:pt>
                <c:pt idx="113">
                  <c:v>3176588.62204031</c:v>
                </c:pt>
                <c:pt idx="114">
                  <c:v>3165252.28754609</c:v>
                </c:pt>
                <c:pt idx="115">
                  <c:v>3162458.18913689</c:v>
                </c:pt>
                <c:pt idx="116">
                  <c:v>3161565.06832412</c:v>
                </c:pt>
                <c:pt idx="117">
                  <c:v>3146723.24745947</c:v>
                </c:pt>
                <c:pt idx="118">
                  <c:v>3136950.57824531</c:v>
                </c:pt>
                <c:pt idx="119">
                  <c:v>3131476.11277365</c:v>
                </c:pt>
                <c:pt idx="120">
                  <c:v>3129604.26072664</c:v>
                </c:pt>
                <c:pt idx="121">
                  <c:v>3130249.91598079</c:v>
                </c:pt>
                <c:pt idx="122">
                  <c:v>3118218.19173211</c:v>
                </c:pt>
                <c:pt idx="123">
                  <c:v>3109755.88363242</c:v>
                </c:pt>
                <c:pt idx="124">
                  <c:v>3100838.07649919</c:v>
                </c:pt>
                <c:pt idx="125">
                  <c:v>3099043.35443197</c:v>
                </c:pt>
                <c:pt idx="126">
                  <c:v>3098693.95430863</c:v>
                </c:pt>
                <c:pt idx="127">
                  <c:v>3086592.29044055</c:v>
                </c:pt>
                <c:pt idx="128">
                  <c:v>3077894.11898197</c:v>
                </c:pt>
                <c:pt idx="129">
                  <c:v>3064739.94450101</c:v>
                </c:pt>
                <c:pt idx="130">
                  <c:v>3060779.90771085</c:v>
                </c:pt>
                <c:pt idx="131">
                  <c:v>3060913.9207137</c:v>
                </c:pt>
                <c:pt idx="132">
                  <c:v>3058684.8271849</c:v>
                </c:pt>
                <c:pt idx="133">
                  <c:v>3058703.99727683</c:v>
                </c:pt>
                <c:pt idx="134">
                  <c:v>3055638.1176952</c:v>
                </c:pt>
                <c:pt idx="135">
                  <c:v>3056130.60606934</c:v>
                </c:pt>
                <c:pt idx="136">
                  <c:v>3046192.56438954</c:v>
                </c:pt>
                <c:pt idx="137">
                  <c:v>3041787.93616284</c:v>
                </c:pt>
                <c:pt idx="138">
                  <c:v>3042478.74628358</c:v>
                </c:pt>
                <c:pt idx="139">
                  <c:v>3033558.63346863</c:v>
                </c:pt>
                <c:pt idx="140">
                  <c:v>3026573.12357871</c:v>
                </c:pt>
                <c:pt idx="141">
                  <c:v>3020346.6202772</c:v>
                </c:pt>
                <c:pt idx="142">
                  <c:v>3012426.45178686</c:v>
                </c:pt>
                <c:pt idx="143">
                  <c:v>3004303.66705991</c:v>
                </c:pt>
                <c:pt idx="144">
                  <c:v>2999715.80356196</c:v>
                </c:pt>
                <c:pt idx="145">
                  <c:v>3000117.3003741</c:v>
                </c:pt>
                <c:pt idx="146">
                  <c:v>2997216.96875278</c:v>
                </c:pt>
                <c:pt idx="147">
                  <c:v>2997007.51013674</c:v>
                </c:pt>
                <c:pt idx="148">
                  <c:v>2988673.33070531</c:v>
                </c:pt>
                <c:pt idx="149">
                  <c:v>2984044.27912483</c:v>
                </c:pt>
                <c:pt idx="150">
                  <c:v>2981050.28158628</c:v>
                </c:pt>
                <c:pt idx="151">
                  <c:v>2980904.38312713</c:v>
                </c:pt>
                <c:pt idx="152">
                  <c:v>2972334.35919375</c:v>
                </c:pt>
                <c:pt idx="153">
                  <c:v>2964067.53152524</c:v>
                </c:pt>
                <c:pt idx="154">
                  <c:v>2957975.0914504</c:v>
                </c:pt>
                <c:pt idx="155">
                  <c:v>2954077.89959985</c:v>
                </c:pt>
                <c:pt idx="156">
                  <c:v>2954314.35222655</c:v>
                </c:pt>
                <c:pt idx="157">
                  <c:v>2950717.16967729</c:v>
                </c:pt>
                <c:pt idx="158">
                  <c:v>2950884.99142311</c:v>
                </c:pt>
                <c:pt idx="159">
                  <c:v>2949003.16868995</c:v>
                </c:pt>
                <c:pt idx="160">
                  <c:v>2948902.12890195</c:v>
                </c:pt>
                <c:pt idx="161">
                  <c:v>2941458.09760946</c:v>
                </c:pt>
                <c:pt idx="162">
                  <c:v>2938348.41188927</c:v>
                </c:pt>
                <c:pt idx="163">
                  <c:v>2938271.91172349</c:v>
                </c:pt>
                <c:pt idx="164">
                  <c:v>2931781.68108302</c:v>
                </c:pt>
                <c:pt idx="165">
                  <c:v>2927276.17376973</c:v>
                </c:pt>
                <c:pt idx="166">
                  <c:v>2922073.6127031</c:v>
                </c:pt>
                <c:pt idx="167">
                  <c:v>2915446.64425008</c:v>
                </c:pt>
                <c:pt idx="168">
                  <c:v>2910340.56099449</c:v>
                </c:pt>
                <c:pt idx="169">
                  <c:v>2907965.71131712</c:v>
                </c:pt>
                <c:pt idx="170">
                  <c:v>2908380.63062479</c:v>
                </c:pt>
                <c:pt idx="171">
                  <c:v>2904542.04476507</c:v>
                </c:pt>
                <c:pt idx="172">
                  <c:v>2903669.12775168</c:v>
                </c:pt>
                <c:pt idx="173">
                  <c:v>2903716.85068925</c:v>
                </c:pt>
                <c:pt idx="174">
                  <c:v>2897147.33572181</c:v>
                </c:pt>
                <c:pt idx="175">
                  <c:v>2894487.80029356</c:v>
                </c:pt>
                <c:pt idx="176">
                  <c:v>2894868.05000674</c:v>
                </c:pt>
                <c:pt idx="177">
                  <c:v>2889860.57450522</c:v>
                </c:pt>
                <c:pt idx="178">
                  <c:v>2886074.77748158</c:v>
                </c:pt>
                <c:pt idx="179">
                  <c:v>2878534.55972605</c:v>
                </c:pt>
                <c:pt idx="180">
                  <c:v>2876255.1700919</c:v>
                </c:pt>
                <c:pt idx="181">
                  <c:v>2876486.13859989</c:v>
                </c:pt>
                <c:pt idx="182">
                  <c:v>2873854.33585124</c:v>
                </c:pt>
                <c:pt idx="183">
                  <c:v>2874012.47166276</c:v>
                </c:pt>
                <c:pt idx="184">
                  <c:v>2872473.58486117</c:v>
                </c:pt>
                <c:pt idx="185">
                  <c:v>2872523.74450255</c:v>
                </c:pt>
                <c:pt idx="186">
                  <c:v>2867655.30100561</c:v>
                </c:pt>
                <c:pt idx="187">
                  <c:v>2865161.36805141</c:v>
                </c:pt>
                <c:pt idx="188">
                  <c:v>2865421.66472301</c:v>
                </c:pt>
                <c:pt idx="189">
                  <c:v>2860680.53225856</c:v>
                </c:pt>
                <c:pt idx="190">
                  <c:v>2856902.17971677</c:v>
                </c:pt>
                <c:pt idx="191">
                  <c:v>2853596.92404195</c:v>
                </c:pt>
                <c:pt idx="192">
                  <c:v>2849291.92407571</c:v>
                </c:pt>
                <c:pt idx="193">
                  <c:v>2844630.32675318</c:v>
                </c:pt>
                <c:pt idx="194">
                  <c:v>2841844.89488851</c:v>
                </c:pt>
                <c:pt idx="195">
                  <c:v>2842240.72612469</c:v>
                </c:pt>
                <c:pt idx="196">
                  <c:v>2839883.18495228</c:v>
                </c:pt>
                <c:pt idx="197">
                  <c:v>2839924.73686748</c:v>
                </c:pt>
                <c:pt idx="198">
                  <c:v>2838062.42638917</c:v>
                </c:pt>
                <c:pt idx="199">
                  <c:v>2838041.64935581</c:v>
                </c:pt>
                <c:pt idx="200">
                  <c:v>2833705.57408218</c:v>
                </c:pt>
                <c:pt idx="201">
                  <c:v>2832060.53456275</c:v>
                </c:pt>
                <c:pt idx="202">
                  <c:v>2832099.86679796</c:v>
                </c:pt>
                <c:pt idx="203">
                  <c:v>2825903.86575897</c:v>
                </c:pt>
                <c:pt idx="204">
                  <c:v>2823755.41687766</c:v>
                </c:pt>
                <c:pt idx="205">
                  <c:v>2821765.89593816</c:v>
                </c:pt>
                <c:pt idx="206">
                  <c:v>2821771.50873472</c:v>
                </c:pt>
                <c:pt idx="207">
                  <c:v>2820534.76492702</c:v>
                </c:pt>
                <c:pt idx="208">
                  <c:v>2820434.06690863</c:v>
                </c:pt>
                <c:pt idx="209">
                  <c:v>2818821.95530353</c:v>
                </c:pt>
                <c:pt idx="210">
                  <c:v>2818823.54270046</c:v>
                </c:pt>
                <c:pt idx="211">
                  <c:v>2814798.46021687</c:v>
                </c:pt>
                <c:pt idx="212">
                  <c:v>2813281.80082343</c:v>
                </c:pt>
                <c:pt idx="213">
                  <c:v>2813242.32697293</c:v>
                </c:pt>
                <c:pt idx="214">
                  <c:v>2809668.2315564</c:v>
                </c:pt>
                <c:pt idx="215">
                  <c:v>2807221.87579935</c:v>
                </c:pt>
                <c:pt idx="216">
                  <c:v>2804228.81450744</c:v>
                </c:pt>
                <c:pt idx="217">
                  <c:v>2800384.39471002</c:v>
                </c:pt>
                <c:pt idx="218">
                  <c:v>2797812.47869468</c:v>
                </c:pt>
                <c:pt idx="219">
                  <c:v>2797206.35664277</c:v>
                </c:pt>
                <c:pt idx="220">
                  <c:v>2797669.45773101</c:v>
                </c:pt>
                <c:pt idx="221">
                  <c:v>2796309.51093</c:v>
                </c:pt>
                <c:pt idx="222">
                  <c:v>2796410.90304413</c:v>
                </c:pt>
                <c:pt idx="223">
                  <c:v>2794449.44627033</c:v>
                </c:pt>
                <c:pt idx="224">
                  <c:v>2794804.4200929</c:v>
                </c:pt>
                <c:pt idx="225">
                  <c:v>2791972.28935951</c:v>
                </c:pt>
                <c:pt idx="226">
                  <c:v>2790452.28278125</c:v>
                </c:pt>
                <c:pt idx="227">
                  <c:v>2790690.94930059</c:v>
                </c:pt>
                <c:pt idx="228">
                  <c:v>2790229.26991707</c:v>
                </c:pt>
                <c:pt idx="229">
                  <c:v>2785417.86710208</c:v>
                </c:pt>
                <c:pt idx="230">
                  <c:v>2784518.81019676</c:v>
                </c:pt>
                <c:pt idx="231">
                  <c:v>2784313.99689006</c:v>
                </c:pt>
                <c:pt idx="232">
                  <c:v>2783258.3760841</c:v>
                </c:pt>
                <c:pt idx="233">
                  <c:v>2782863.2056446</c:v>
                </c:pt>
                <c:pt idx="234">
                  <c:v>2782552.6734671</c:v>
                </c:pt>
                <c:pt idx="235">
                  <c:v>2782775.82862897</c:v>
                </c:pt>
                <c:pt idx="236">
                  <c:v>2781143.2439719</c:v>
                </c:pt>
                <c:pt idx="237">
                  <c:v>2780340.69273394</c:v>
                </c:pt>
                <c:pt idx="238">
                  <c:v>2780602.82194724</c:v>
                </c:pt>
                <c:pt idx="239">
                  <c:v>2779103.91755943</c:v>
                </c:pt>
                <c:pt idx="240">
                  <c:v>2777991.82537025</c:v>
                </c:pt>
                <c:pt idx="241">
                  <c:v>2777923.62639304</c:v>
                </c:pt>
                <c:pt idx="242">
                  <c:v>2777725.06600614</c:v>
                </c:pt>
                <c:pt idx="243">
                  <c:v>2776699.08743103</c:v>
                </c:pt>
                <c:pt idx="244">
                  <c:v>2775384.8496805</c:v>
                </c:pt>
                <c:pt idx="245">
                  <c:v>2775948.05071226</c:v>
                </c:pt>
                <c:pt idx="246">
                  <c:v>2774399.59827721</c:v>
                </c:pt>
                <c:pt idx="247">
                  <c:v>2775848.49154282</c:v>
                </c:pt>
                <c:pt idx="248">
                  <c:v>2776492.23343041</c:v>
                </c:pt>
                <c:pt idx="249">
                  <c:v>2775660.76192062</c:v>
                </c:pt>
                <c:pt idx="250">
                  <c:v>2775126.27533061</c:v>
                </c:pt>
                <c:pt idx="251">
                  <c:v>2774429.88353761</c:v>
                </c:pt>
                <c:pt idx="252">
                  <c:v>2773862.38613111</c:v>
                </c:pt>
                <c:pt idx="253">
                  <c:v>2772735.29535173</c:v>
                </c:pt>
                <c:pt idx="254">
                  <c:v>2774895.92804973</c:v>
                </c:pt>
                <c:pt idx="255">
                  <c:v>2775312.28315276</c:v>
                </c:pt>
                <c:pt idx="256">
                  <c:v>2774944.98573874</c:v>
                </c:pt>
                <c:pt idx="257">
                  <c:v>2776006.10996129</c:v>
                </c:pt>
                <c:pt idx="258">
                  <c:v>2776462.46333717</c:v>
                </c:pt>
                <c:pt idx="259">
                  <c:v>2775863.61317171</c:v>
                </c:pt>
                <c:pt idx="260">
                  <c:v>2775950.09215784</c:v>
                </c:pt>
                <c:pt idx="261">
                  <c:v>2776709.26898084</c:v>
                </c:pt>
                <c:pt idx="262">
                  <c:v>2776708.37700677</c:v>
                </c:pt>
                <c:pt idx="263">
                  <c:v>2777388.82342483</c:v>
                </c:pt>
                <c:pt idx="264">
                  <c:v>2776627.2208897</c:v>
                </c:pt>
                <c:pt idx="265">
                  <c:v>2777894.45275237</c:v>
                </c:pt>
                <c:pt idx="266">
                  <c:v>2776802.87904712</c:v>
                </c:pt>
                <c:pt idx="267">
                  <c:v>2776455.21916594</c:v>
                </c:pt>
                <c:pt idx="268">
                  <c:v>2776204.37121201</c:v>
                </c:pt>
                <c:pt idx="269">
                  <c:v>2777940.43438778</c:v>
                </c:pt>
                <c:pt idx="270">
                  <c:v>2776009.54390125</c:v>
                </c:pt>
                <c:pt idx="271">
                  <c:v>2776310.33245651</c:v>
                </c:pt>
                <c:pt idx="272">
                  <c:v>2775653.08415069</c:v>
                </c:pt>
                <c:pt idx="273">
                  <c:v>2774464.08939862</c:v>
                </c:pt>
                <c:pt idx="274">
                  <c:v>2773983.88507172</c:v>
                </c:pt>
                <c:pt idx="275">
                  <c:v>2773045.35746852</c:v>
                </c:pt>
                <c:pt idx="276">
                  <c:v>2774210.98768467</c:v>
                </c:pt>
                <c:pt idx="277">
                  <c:v>2775098.23373643</c:v>
                </c:pt>
                <c:pt idx="278">
                  <c:v>2776920.06745382</c:v>
                </c:pt>
                <c:pt idx="279">
                  <c:v>2773698.48098825</c:v>
                </c:pt>
                <c:pt idx="280">
                  <c:v>2774836.30607822</c:v>
                </c:pt>
                <c:pt idx="281">
                  <c:v>2773475.94240776</c:v>
                </c:pt>
                <c:pt idx="282">
                  <c:v>2774035.34357474</c:v>
                </c:pt>
                <c:pt idx="283">
                  <c:v>2773302.25409518</c:v>
                </c:pt>
                <c:pt idx="284">
                  <c:v>2773421.96811215</c:v>
                </c:pt>
                <c:pt idx="285">
                  <c:v>2772652.02719979</c:v>
                </c:pt>
                <c:pt idx="286">
                  <c:v>2773921.71683448</c:v>
                </c:pt>
                <c:pt idx="287">
                  <c:v>2772519.17070515</c:v>
                </c:pt>
                <c:pt idx="288">
                  <c:v>2772656.81352529</c:v>
                </c:pt>
                <c:pt idx="289">
                  <c:v>2773261.41100519</c:v>
                </c:pt>
                <c:pt idx="290">
                  <c:v>2773116.7114927</c:v>
                </c:pt>
                <c:pt idx="291">
                  <c:v>2772173.81170596</c:v>
                </c:pt>
                <c:pt idx="292">
                  <c:v>2772649.57614048</c:v>
                </c:pt>
                <c:pt idx="293">
                  <c:v>2771576.16381352</c:v>
                </c:pt>
                <c:pt idx="294">
                  <c:v>2773450.86526256</c:v>
                </c:pt>
                <c:pt idx="295">
                  <c:v>2772078.05943905</c:v>
                </c:pt>
                <c:pt idx="296">
                  <c:v>2773203.9135906</c:v>
                </c:pt>
                <c:pt idx="297">
                  <c:v>2772598.73219869</c:v>
                </c:pt>
                <c:pt idx="298">
                  <c:v>2773677.23150005</c:v>
                </c:pt>
                <c:pt idx="299">
                  <c:v>2771137.87660375</c:v>
                </c:pt>
                <c:pt idx="300">
                  <c:v>2772484.57757688</c:v>
                </c:pt>
                <c:pt idx="301">
                  <c:v>2772338.07218996</c:v>
                </c:pt>
                <c:pt idx="302">
                  <c:v>2772740.56896931</c:v>
                </c:pt>
                <c:pt idx="303">
                  <c:v>2778036.64452004</c:v>
                </c:pt>
                <c:pt idx="304">
                  <c:v>2773117.47686006</c:v>
                </c:pt>
                <c:pt idx="305">
                  <c:v>2773620.08398603</c:v>
                </c:pt>
                <c:pt idx="306">
                  <c:v>2772722.91899848</c:v>
                </c:pt>
                <c:pt idx="307">
                  <c:v>2772800.52738968</c:v>
                </c:pt>
                <c:pt idx="308">
                  <c:v>2772953.63335214</c:v>
                </c:pt>
                <c:pt idx="309">
                  <c:v>2773018.43285192</c:v>
                </c:pt>
                <c:pt idx="310">
                  <c:v>2772481.32739087</c:v>
                </c:pt>
                <c:pt idx="311">
                  <c:v>2772185.82136027</c:v>
                </c:pt>
                <c:pt idx="312">
                  <c:v>2772657.36986064</c:v>
                </c:pt>
                <c:pt idx="313">
                  <c:v>2772827.20936308</c:v>
                </c:pt>
                <c:pt idx="314">
                  <c:v>2772380.38303286</c:v>
                </c:pt>
                <c:pt idx="315">
                  <c:v>2773649.91500532</c:v>
                </c:pt>
                <c:pt idx="316">
                  <c:v>2774046.79665937</c:v>
                </c:pt>
                <c:pt idx="317">
                  <c:v>2772484.95274996</c:v>
                </c:pt>
                <c:pt idx="318">
                  <c:v>2772073.09454129</c:v>
                </c:pt>
                <c:pt idx="319">
                  <c:v>2772185.58006632</c:v>
                </c:pt>
                <c:pt idx="320">
                  <c:v>2771478.52694124</c:v>
                </c:pt>
                <c:pt idx="321">
                  <c:v>2771729.14860302</c:v>
                </c:pt>
                <c:pt idx="322">
                  <c:v>2771400.97630128</c:v>
                </c:pt>
                <c:pt idx="323">
                  <c:v>2771317.80392992</c:v>
                </c:pt>
                <c:pt idx="324">
                  <c:v>2770516.4082831</c:v>
                </c:pt>
                <c:pt idx="325">
                  <c:v>2771385.63770737</c:v>
                </c:pt>
                <c:pt idx="326">
                  <c:v>2770702.59498686</c:v>
                </c:pt>
                <c:pt idx="327">
                  <c:v>2771457.1481144</c:v>
                </c:pt>
                <c:pt idx="328">
                  <c:v>2771405.19629204</c:v>
                </c:pt>
                <c:pt idx="329">
                  <c:v>2771537.19843538</c:v>
                </c:pt>
                <c:pt idx="330">
                  <c:v>2771816.27981027</c:v>
                </c:pt>
                <c:pt idx="331">
                  <c:v>2772100.25579531</c:v>
                </c:pt>
                <c:pt idx="332">
                  <c:v>2771601.49951909</c:v>
                </c:pt>
                <c:pt idx="333">
                  <c:v>2772175.55095585</c:v>
                </c:pt>
                <c:pt idx="334">
                  <c:v>2772224.71152973</c:v>
                </c:pt>
                <c:pt idx="335">
                  <c:v>2772448.60249748</c:v>
                </c:pt>
                <c:pt idx="336">
                  <c:v>2771479.94888029</c:v>
                </c:pt>
                <c:pt idx="337">
                  <c:v>2772590.75670864</c:v>
                </c:pt>
                <c:pt idx="338">
                  <c:v>2773242.49551063</c:v>
                </c:pt>
                <c:pt idx="339">
                  <c:v>2772954.96457863</c:v>
                </c:pt>
                <c:pt idx="340">
                  <c:v>2774632.84249744</c:v>
                </c:pt>
                <c:pt idx="341">
                  <c:v>2772785.25244494</c:v>
                </c:pt>
                <c:pt idx="342">
                  <c:v>2772478.05262382</c:v>
                </c:pt>
                <c:pt idx="343">
                  <c:v>2773025.29732301</c:v>
                </c:pt>
                <c:pt idx="344">
                  <c:v>2773512.73201037</c:v>
                </c:pt>
                <c:pt idx="345">
                  <c:v>2773194.73408557</c:v>
                </c:pt>
                <c:pt idx="346">
                  <c:v>2773240.61420685</c:v>
                </c:pt>
                <c:pt idx="347">
                  <c:v>2772829.65360141</c:v>
                </c:pt>
                <c:pt idx="348">
                  <c:v>2773864.31796019</c:v>
                </c:pt>
                <c:pt idx="349">
                  <c:v>2772564.5418339</c:v>
                </c:pt>
                <c:pt idx="350">
                  <c:v>2773123.59161969</c:v>
                </c:pt>
                <c:pt idx="351">
                  <c:v>2772820.45932259</c:v>
                </c:pt>
                <c:pt idx="352">
                  <c:v>2772828.51446286</c:v>
                </c:pt>
                <c:pt idx="353">
                  <c:v>2772869.85586639</c:v>
                </c:pt>
                <c:pt idx="354">
                  <c:v>2772837.57497014</c:v>
                </c:pt>
                <c:pt idx="355">
                  <c:v>2772628.18980283</c:v>
                </c:pt>
                <c:pt idx="356">
                  <c:v>2772945.59333438</c:v>
                </c:pt>
                <c:pt idx="357">
                  <c:v>2772578.69568867</c:v>
                </c:pt>
                <c:pt idx="358">
                  <c:v>2772577.40781035</c:v>
                </c:pt>
                <c:pt idx="359">
                  <c:v>2772161.41725997</c:v>
                </c:pt>
                <c:pt idx="360">
                  <c:v>2772003.75263501</c:v>
                </c:pt>
                <c:pt idx="361">
                  <c:v>2772198.39270538</c:v>
                </c:pt>
                <c:pt idx="362">
                  <c:v>2772417.36655019</c:v>
                </c:pt>
                <c:pt idx="363">
                  <c:v>2771684.2681342</c:v>
                </c:pt>
                <c:pt idx="364">
                  <c:v>2772341.20633912</c:v>
                </c:pt>
                <c:pt idx="365">
                  <c:v>2772088.40513214</c:v>
                </c:pt>
                <c:pt idx="366">
                  <c:v>2772159.08593241</c:v>
                </c:pt>
                <c:pt idx="367">
                  <c:v>2772351.73698888</c:v>
                </c:pt>
                <c:pt idx="368">
                  <c:v>2772009.3013235</c:v>
                </c:pt>
                <c:pt idx="369">
                  <c:v>2771921.24640368</c:v>
                </c:pt>
                <c:pt idx="370">
                  <c:v>2772297.34459234</c:v>
                </c:pt>
                <c:pt idx="371">
                  <c:v>2772578.71398798</c:v>
                </c:pt>
                <c:pt idx="372">
                  <c:v>2772332.1063892</c:v>
                </c:pt>
                <c:pt idx="373">
                  <c:v>2772257.8451356</c:v>
                </c:pt>
                <c:pt idx="374">
                  <c:v>2772555.44095356</c:v>
                </c:pt>
                <c:pt idx="375">
                  <c:v>2772595.10474873</c:v>
                </c:pt>
                <c:pt idx="376">
                  <c:v>2772958.21804939</c:v>
                </c:pt>
                <c:pt idx="377">
                  <c:v>2772654.53238089</c:v>
                </c:pt>
                <c:pt idx="378">
                  <c:v>2772507.4170663</c:v>
                </c:pt>
                <c:pt idx="379">
                  <c:v>2772621.68993997</c:v>
                </c:pt>
                <c:pt idx="380">
                  <c:v>2772744.78964405</c:v>
                </c:pt>
                <c:pt idx="381">
                  <c:v>2772737.43582456</c:v>
                </c:pt>
                <c:pt idx="382">
                  <c:v>2772758.60756128</c:v>
                </c:pt>
                <c:pt idx="383">
                  <c:v>2772846.00912731</c:v>
                </c:pt>
                <c:pt idx="384">
                  <c:v>2772920.30741648</c:v>
                </c:pt>
                <c:pt idx="385">
                  <c:v>2773211.89894854</c:v>
                </c:pt>
                <c:pt idx="386">
                  <c:v>2773130.06580879</c:v>
                </c:pt>
                <c:pt idx="387">
                  <c:v>2772620.55733347</c:v>
                </c:pt>
                <c:pt idx="388">
                  <c:v>2772932.45268403</c:v>
                </c:pt>
                <c:pt idx="389">
                  <c:v>2772765.39784394</c:v>
                </c:pt>
                <c:pt idx="390">
                  <c:v>2773029.29256354</c:v>
                </c:pt>
                <c:pt idx="391">
                  <c:v>2772891.05431813</c:v>
                </c:pt>
                <c:pt idx="392">
                  <c:v>2772501.27319328</c:v>
                </c:pt>
                <c:pt idx="393">
                  <c:v>2772545.04738349</c:v>
                </c:pt>
                <c:pt idx="394">
                  <c:v>2772159.91535239</c:v>
                </c:pt>
                <c:pt idx="395">
                  <c:v>2772128.79958377</c:v>
                </c:pt>
                <c:pt idx="396">
                  <c:v>2771849.67529932</c:v>
                </c:pt>
                <c:pt idx="397">
                  <c:v>2772500.64378166</c:v>
                </c:pt>
                <c:pt idx="398">
                  <c:v>2772837.54180554</c:v>
                </c:pt>
                <c:pt idx="399">
                  <c:v>2772597.41786332</c:v>
                </c:pt>
                <c:pt idx="400">
                  <c:v>2772283.23211688</c:v>
                </c:pt>
                <c:pt idx="401">
                  <c:v>2772527.28946205</c:v>
                </c:pt>
                <c:pt idx="402">
                  <c:v>2772551.28703981</c:v>
                </c:pt>
                <c:pt idx="403">
                  <c:v>2772582.24005</c:v>
                </c:pt>
                <c:pt idx="404">
                  <c:v>2772273.10769482</c:v>
                </c:pt>
                <c:pt idx="405">
                  <c:v>2772456.44196787</c:v>
                </c:pt>
                <c:pt idx="406">
                  <c:v>2772464.01478453</c:v>
                </c:pt>
                <c:pt idx="407">
                  <c:v>2772544.57125462</c:v>
                </c:pt>
                <c:pt idx="408">
                  <c:v>2772551.54121514</c:v>
                </c:pt>
                <c:pt idx="409">
                  <c:v>2772389.69695166</c:v>
                </c:pt>
                <c:pt idx="410">
                  <c:v>2772523.7925354</c:v>
                </c:pt>
                <c:pt idx="411">
                  <c:v>2772523.95085665</c:v>
                </c:pt>
                <c:pt idx="412">
                  <c:v>2772612.77994775</c:v>
                </c:pt>
                <c:pt idx="413">
                  <c:v>2772703.34222063</c:v>
                </c:pt>
                <c:pt idx="414">
                  <c:v>2772870.0023238</c:v>
                </c:pt>
                <c:pt idx="415">
                  <c:v>2772926.55746192</c:v>
                </c:pt>
                <c:pt idx="416">
                  <c:v>2772745.26655701</c:v>
                </c:pt>
                <c:pt idx="417">
                  <c:v>2772764.44372099</c:v>
                </c:pt>
                <c:pt idx="418">
                  <c:v>2772627.87971509</c:v>
                </c:pt>
                <c:pt idx="419">
                  <c:v>2772570.14112462</c:v>
                </c:pt>
                <c:pt idx="420">
                  <c:v>2772679.67015021</c:v>
                </c:pt>
                <c:pt idx="421">
                  <c:v>2772606.21214881</c:v>
                </c:pt>
                <c:pt idx="422">
                  <c:v>2772580.92914905</c:v>
                </c:pt>
                <c:pt idx="423">
                  <c:v>2772427.72473805</c:v>
                </c:pt>
                <c:pt idx="424">
                  <c:v>2772383.4212014</c:v>
                </c:pt>
                <c:pt idx="425">
                  <c:v>2772402.33618932</c:v>
                </c:pt>
                <c:pt idx="426">
                  <c:v>2772457.69823754</c:v>
                </c:pt>
                <c:pt idx="427">
                  <c:v>2772453.29656632</c:v>
                </c:pt>
                <c:pt idx="428">
                  <c:v>2772390.67297081</c:v>
                </c:pt>
                <c:pt idx="429">
                  <c:v>2772508.14509338</c:v>
                </c:pt>
                <c:pt idx="430">
                  <c:v>2772063.61435336</c:v>
                </c:pt>
                <c:pt idx="431">
                  <c:v>2772434.90611087</c:v>
                </c:pt>
                <c:pt idx="432">
                  <c:v>2772400.62729254</c:v>
                </c:pt>
                <c:pt idx="433">
                  <c:v>2772461.21486512</c:v>
                </c:pt>
                <c:pt idx="434">
                  <c:v>2772241.75088607</c:v>
                </c:pt>
                <c:pt idx="435">
                  <c:v>2772392.56291555</c:v>
                </c:pt>
                <c:pt idx="436">
                  <c:v>2772377.54763362</c:v>
                </c:pt>
                <c:pt idx="437">
                  <c:v>2772397.69951722</c:v>
                </c:pt>
                <c:pt idx="438">
                  <c:v>2772157.94583898</c:v>
                </c:pt>
                <c:pt idx="439">
                  <c:v>2772345.44212126</c:v>
                </c:pt>
                <c:pt idx="440">
                  <c:v>2772761.85573622</c:v>
                </c:pt>
                <c:pt idx="441">
                  <c:v>2772698.8628047</c:v>
                </c:pt>
                <c:pt idx="442">
                  <c:v>2772471.59570947</c:v>
                </c:pt>
                <c:pt idx="443">
                  <c:v>2772507.32801572</c:v>
                </c:pt>
                <c:pt idx="444">
                  <c:v>2772626.62533655</c:v>
                </c:pt>
                <c:pt idx="445">
                  <c:v>2772715.63683575</c:v>
                </c:pt>
                <c:pt idx="446">
                  <c:v>2772783.4933239</c:v>
                </c:pt>
                <c:pt idx="447">
                  <c:v>2772760.25464752</c:v>
                </c:pt>
                <c:pt idx="448">
                  <c:v>2772888.81784053</c:v>
                </c:pt>
                <c:pt idx="449">
                  <c:v>2772769.09477832</c:v>
                </c:pt>
                <c:pt idx="450">
                  <c:v>2772653.31156818</c:v>
                </c:pt>
                <c:pt idx="451">
                  <c:v>2772786.66737424</c:v>
                </c:pt>
                <c:pt idx="452">
                  <c:v>2773009.09335036</c:v>
                </c:pt>
                <c:pt idx="453">
                  <c:v>2772754.6819965</c:v>
                </c:pt>
                <c:pt idx="454">
                  <c:v>2772798.45403099</c:v>
                </c:pt>
                <c:pt idx="455">
                  <c:v>2772956.83149578</c:v>
                </c:pt>
                <c:pt idx="456">
                  <c:v>2772780.14186855</c:v>
                </c:pt>
                <c:pt idx="457">
                  <c:v>2772870.22804139</c:v>
                </c:pt>
                <c:pt idx="458">
                  <c:v>2772559.07792317</c:v>
                </c:pt>
                <c:pt idx="459">
                  <c:v>2772507.18929289</c:v>
                </c:pt>
                <c:pt idx="460">
                  <c:v>2772357.77174269</c:v>
                </c:pt>
                <c:pt idx="461">
                  <c:v>2772547.47257541</c:v>
                </c:pt>
                <c:pt idx="462">
                  <c:v>2772303.26350497</c:v>
                </c:pt>
                <c:pt idx="463">
                  <c:v>2772533.62030409</c:v>
                </c:pt>
                <c:pt idx="464">
                  <c:v>2772547.34982057</c:v>
                </c:pt>
                <c:pt idx="465">
                  <c:v>2772409.74071681</c:v>
                </c:pt>
                <c:pt idx="466">
                  <c:v>2772237.12999003</c:v>
                </c:pt>
                <c:pt idx="467">
                  <c:v>2772514.8824515</c:v>
                </c:pt>
                <c:pt idx="468">
                  <c:v>2772792.81103593</c:v>
                </c:pt>
                <c:pt idx="469">
                  <c:v>2772594.21926827</c:v>
                </c:pt>
                <c:pt idx="470">
                  <c:v>2772301.9798755</c:v>
                </c:pt>
                <c:pt idx="471">
                  <c:v>2772537.54319206</c:v>
                </c:pt>
                <c:pt idx="472">
                  <c:v>2772625.35026278</c:v>
                </c:pt>
                <c:pt idx="473">
                  <c:v>2772478.36765165</c:v>
                </c:pt>
                <c:pt idx="474">
                  <c:v>2772576.72445962</c:v>
                </c:pt>
                <c:pt idx="475">
                  <c:v>2772528.13940081</c:v>
                </c:pt>
                <c:pt idx="476">
                  <c:v>2772266.28951787</c:v>
                </c:pt>
                <c:pt idx="477">
                  <c:v>2772512.2472047</c:v>
                </c:pt>
                <c:pt idx="478">
                  <c:v>2772398.3257604</c:v>
                </c:pt>
                <c:pt idx="479">
                  <c:v>2772599.52261222</c:v>
                </c:pt>
                <c:pt idx="480">
                  <c:v>2772536.31428123</c:v>
                </c:pt>
                <c:pt idx="481">
                  <c:v>2772471.13002002</c:v>
                </c:pt>
                <c:pt idx="482">
                  <c:v>2772412.16152778</c:v>
                </c:pt>
                <c:pt idx="483">
                  <c:v>2772522.1599727</c:v>
                </c:pt>
                <c:pt idx="484">
                  <c:v>2772499.17552357</c:v>
                </c:pt>
                <c:pt idx="485">
                  <c:v>2772539.25140099</c:v>
                </c:pt>
                <c:pt idx="486">
                  <c:v>2772536.61048033</c:v>
                </c:pt>
                <c:pt idx="487">
                  <c:v>2772425.1812642</c:v>
                </c:pt>
                <c:pt idx="488">
                  <c:v>2772470.31644833</c:v>
                </c:pt>
                <c:pt idx="489">
                  <c:v>2772400.19604155</c:v>
                </c:pt>
                <c:pt idx="490">
                  <c:v>2772437.98177277</c:v>
                </c:pt>
                <c:pt idx="491">
                  <c:v>2772402.95638202</c:v>
                </c:pt>
                <c:pt idx="492">
                  <c:v>2772518.31793064</c:v>
                </c:pt>
                <c:pt idx="493">
                  <c:v>2772458.82936635</c:v>
                </c:pt>
                <c:pt idx="494">
                  <c:v>2772519.45037372</c:v>
                </c:pt>
                <c:pt idx="495">
                  <c:v>2772477.37969062</c:v>
                </c:pt>
                <c:pt idx="496">
                  <c:v>2772493.67783023</c:v>
                </c:pt>
                <c:pt idx="497">
                  <c:v>2772390.57439179</c:v>
                </c:pt>
                <c:pt idx="498">
                  <c:v>2772455.82218273</c:v>
                </c:pt>
                <c:pt idx="499">
                  <c:v>2772420.69532312</c:v>
                </c:pt>
                <c:pt idx="500">
                  <c:v>2772350.75300568</c:v>
                </c:pt>
                <c:pt idx="501">
                  <c:v>2772403.43963808</c:v>
                </c:pt>
                <c:pt idx="502">
                  <c:v>2772268.60411715</c:v>
                </c:pt>
                <c:pt idx="503">
                  <c:v>2772232.38563173</c:v>
                </c:pt>
                <c:pt idx="504">
                  <c:v>2772234.84976819</c:v>
                </c:pt>
                <c:pt idx="505">
                  <c:v>2772253.15949977</c:v>
                </c:pt>
                <c:pt idx="506">
                  <c:v>2772237.94639027</c:v>
                </c:pt>
                <c:pt idx="507">
                  <c:v>2772215.21645412</c:v>
                </c:pt>
                <c:pt idx="508">
                  <c:v>2772286.15012273</c:v>
                </c:pt>
                <c:pt idx="509">
                  <c:v>2772350.70841373</c:v>
                </c:pt>
                <c:pt idx="510">
                  <c:v>2772231.16571351</c:v>
                </c:pt>
                <c:pt idx="511">
                  <c:v>2772339.84162801</c:v>
                </c:pt>
                <c:pt idx="512">
                  <c:v>2772345.10379826</c:v>
                </c:pt>
                <c:pt idx="513">
                  <c:v>2772264.10302004</c:v>
                </c:pt>
                <c:pt idx="514">
                  <c:v>2772266.49323385</c:v>
                </c:pt>
                <c:pt idx="515">
                  <c:v>2772296.95572569</c:v>
                </c:pt>
                <c:pt idx="516">
                  <c:v>2772287.89114962</c:v>
                </c:pt>
                <c:pt idx="517">
                  <c:v>2772270.45120736</c:v>
                </c:pt>
                <c:pt idx="518">
                  <c:v>2772170.48644878</c:v>
                </c:pt>
                <c:pt idx="519">
                  <c:v>2772189.02220671</c:v>
                </c:pt>
                <c:pt idx="520">
                  <c:v>2772215.24755979</c:v>
                </c:pt>
                <c:pt idx="521">
                  <c:v>2772164.93983055</c:v>
                </c:pt>
                <c:pt idx="522">
                  <c:v>2772233.60263974</c:v>
                </c:pt>
                <c:pt idx="523">
                  <c:v>2772245.46936992</c:v>
                </c:pt>
                <c:pt idx="524">
                  <c:v>2772085.70080757</c:v>
                </c:pt>
                <c:pt idx="525">
                  <c:v>2772256.0017347</c:v>
                </c:pt>
                <c:pt idx="526">
                  <c:v>2772290.59850559</c:v>
                </c:pt>
                <c:pt idx="527">
                  <c:v>2772264.77856462</c:v>
                </c:pt>
                <c:pt idx="528">
                  <c:v>2772303.83403768</c:v>
                </c:pt>
                <c:pt idx="529">
                  <c:v>2772322.4506759</c:v>
                </c:pt>
                <c:pt idx="530">
                  <c:v>2772229.07372184</c:v>
                </c:pt>
                <c:pt idx="531">
                  <c:v>2772347.49281564</c:v>
                </c:pt>
                <c:pt idx="532">
                  <c:v>2772287.06625397</c:v>
                </c:pt>
                <c:pt idx="533">
                  <c:v>2772327.13125208</c:v>
                </c:pt>
                <c:pt idx="534">
                  <c:v>2772278.29088625</c:v>
                </c:pt>
                <c:pt idx="535">
                  <c:v>2772267.09133477</c:v>
                </c:pt>
                <c:pt idx="536">
                  <c:v>2772145.05201309</c:v>
                </c:pt>
                <c:pt idx="537">
                  <c:v>2772251.67502138</c:v>
                </c:pt>
                <c:pt idx="538">
                  <c:v>2772425.35579754</c:v>
                </c:pt>
                <c:pt idx="539">
                  <c:v>2772304.98671235</c:v>
                </c:pt>
                <c:pt idx="540">
                  <c:v>2772282.33449198</c:v>
                </c:pt>
                <c:pt idx="541">
                  <c:v>2772272.71610474</c:v>
                </c:pt>
                <c:pt idx="542">
                  <c:v>2772257.5490015</c:v>
                </c:pt>
                <c:pt idx="543">
                  <c:v>2772271.4382714</c:v>
                </c:pt>
                <c:pt idx="544">
                  <c:v>2772357.51797074</c:v>
                </c:pt>
                <c:pt idx="545">
                  <c:v>2772216.9145598</c:v>
                </c:pt>
                <c:pt idx="546">
                  <c:v>2772418.24872662</c:v>
                </c:pt>
                <c:pt idx="547">
                  <c:v>2772331.49394979</c:v>
                </c:pt>
                <c:pt idx="548">
                  <c:v>2772189.35874526</c:v>
                </c:pt>
                <c:pt idx="549">
                  <c:v>2772279.31329993</c:v>
                </c:pt>
                <c:pt idx="550">
                  <c:v>2772337.78833647</c:v>
                </c:pt>
                <c:pt idx="551">
                  <c:v>2772215.41668693</c:v>
                </c:pt>
                <c:pt idx="552">
                  <c:v>2772257.14190163</c:v>
                </c:pt>
                <c:pt idx="553">
                  <c:v>2772253.86300378</c:v>
                </c:pt>
                <c:pt idx="554">
                  <c:v>2772112.76447427</c:v>
                </c:pt>
                <c:pt idx="555">
                  <c:v>2772276.95376311</c:v>
                </c:pt>
                <c:pt idx="556">
                  <c:v>2772296.68701001</c:v>
                </c:pt>
                <c:pt idx="557">
                  <c:v>2772246.78555885</c:v>
                </c:pt>
                <c:pt idx="558">
                  <c:v>2772339.37736093</c:v>
                </c:pt>
                <c:pt idx="559">
                  <c:v>2772266.34576614</c:v>
                </c:pt>
                <c:pt idx="560">
                  <c:v>2772215.47720934</c:v>
                </c:pt>
                <c:pt idx="561">
                  <c:v>2772194.66819865</c:v>
                </c:pt>
                <c:pt idx="562">
                  <c:v>2772131.48188904</c:v>
                </c:pt>
                <c:pt idx="563">
                  <c:v>2772205.67885455</c:v>
                </c:pt>
                <c:pt idx="564">
                  <c:v>2772073.03931119</c:v>
                </c:pt>
                <c:pt idx="565">
                  <c:v>2772244.34636419</c:v>
                </c:pt>
                <c:pt idx="566">
                  <c:v>2772169.03371113</c:v>
                </c:pt>
                <c:pt idx="567">
                  <c:v>2772240.91451414</c:v>
                </c:pt>
                <c:pt idx="568">
                  <c:v>2772222.06703964</c:v>
                </c:pt>
                <c:pt idx="569">
                  <c:v>2772241.66611766</c:v>
                </c:pt>
                <c:pt idx="570">
                  <c:v>2772263.04178789</c:v>
                </c:pt>
                <c:pt idx="571">
                  <c:v>2772301.95680999</c:v>
                </c:pt>
                <c:pt idx="572">
                  <c:v>2772277.15269027</c:v>
                </c:pt>
                <c:pt idx="573">
                  <c:v>2772280.96894446</c:v>
                </c:pt>
                <c:pt idx="574">
                  <c:v>2772315.98388573</c:v>
                </c:pt>
                <c:pt idx="575">
                  <c:v>2772283.48076262</c:v>
                </c:pt>
                <c:pt idx="576">
                  <c:v>2772267.22834424</c:v>
                </c:pt>
                <c:pt idx="577">
                  <c:v>2772208.80599907</c:v>
                </c:pt>
                <c:pt idx="578">
                  <c:v>2772215.27822763</c:v>
                </c:pt>
                <c:pt idx="579">
                  <c:v>2772249.97330963</c:v>
                </c:pt>
                <c:pt idx="580">
                  <c:v>2772228.66253611</c:v>
                </c:pt>
                <c:pt idx="581">
                  <c:v>2772198.51624141</c:v>
                </c:pt>
                <c:pt idx="582">
                  <c:v>2772205.4263451</c:v>
                </c:pt>
                <c:pt idx="583">
                  <c:v>2772159.88633762</c:v>
                </c:pt>
                <c:pt idx="584">
                  <c:v>2772140.85784105</c:v>
                </c:pt>
                <c:pt idx="585">
                  <c:v>2772148.15376547</c:v>
                </c:pt>
                <c:pt idx="586">
                  <c:v>2772144.5187544</c:v>
                </c:pt>
                <c:pt idx="587">
                  <c:v>2772163.20492063</c:v>
                </c:pt>
                <c:pt idx="588">
                  <c:v>2772167.33341238</c:v>
                </c:pt>
                <c:pt idx="589">
                  <c:v>2772178.24102766</c:v>
                </c:pt>
                <c:pt idx="590">
                  <c:v>2772150.65527289</c:v>
                </c:pt>
                <c:pt idx="591">
                  <c:v>2772129.98759778</c:v>
                </c:pt>
                <c:pt idx="592">
                  <c:v>2772152.09688825</c:v>
                </c:pt>
                <c:pt idx="593">
                  <c:v>2772206.73442711</c:v>
                </c:pt>
                <c:pt idx="594">
                  <c:v>2772178.17497911</c:v>
                </c:pt>
                <c:pt idx="595">
                  <c:v>2772141.05851859</c:v>
                </c:pt>
                <c:pt idx="596">
                  <c:v>2772197.88632068</c:v>
                </c:pt>
                <c:pt idx="597">
                  <c:v>2772181.72708646</c:v>
                </c:pt>
                <c:pt idx="598">
                  <c:v>2772183.57910983</c:v>
                </c:pt>
                <c:pt idx="599">
                  <c:v>2772259.98455813</c:v>
                </c:pt>
                <c:pt idx="600">
                  <c:v>2772187.0447004</c:v>
                </c:pt>
                <c:pt idx="601">
                  <c:v>2772148.3561029</c:v>
                </c:pt>
                <c:pt idx="602">
                  <c:v>2772143.71585736</c:v>
                </c:pt>
                <c:pt idx="603">
                  <c:v>2772169.40899993</c:v>
                </c:pt>
                <c:pt idx="604">
                  <c:v>2772182.94344275</c:v>
                </c:pt>
                <c:pt idx="605">
                  <c:v>2772253.9771292</c:v>
                </c:pt>
                <c:pt idx="606">
                  <c:v>2772199.96625707</c:v>
                </c:pt>
                <c:pt idx="607">
                  <c:v>2772166.66783268</c:v>
                </c:pt>
                <c:pt idx="608">
                  <c:v>2772143.67042563</c:v>
                </c:pt>
                <c:pt idx="609">
                  <c:v>2772157.39377132</c:v>
                </c:pt>
                <c:pt idx="610">
                  <c:v>2772176.70845435</c:v>
                </c:pt>
                <c:pt idx="611">
                  <c:v>2772221.97150475</c:v>
                </c:pt>
                <c:pt idx="612">
                  <c:v>2772225.26660317</c:v>
                </c:pt>
                <c:pt idx="613">
                  <c:v>2772229.77056189</c:v>
                </c:pt>
                <c:pt idx="614">
                  <c:v>2772249.3408574</c:v>
                </c:pt>
                <c:pt idx="615">
                  <c:v>2772229.57619133</c:v>
                </c:pt>
                <c:pt idx="616">
                  <c:v>2772206.51166284</c:v>
                </c:pt>
                <c:pt idx="617">
                  <c:v>2772229.53993069</c:v>
                </c:pt>
                <c:pt idx="618">
                  <c:v>2772243.81623083</c:v>
                </c:pt>
                <c:pt idx="619">
                  <c:v>2772215.57706514</c:v>
                </c:pt>
                <c:pt idx="620">
                  <c:v>2772214.4565633</c:v>
                </c:pt>
                <c:pt idx="621">
                  <c:v>2772223.11622187</c:v>
                </c:pt>
                <c:pt idx="622">
                  <c:v>2772225.14944263</c:v>
                </c:pt>
                <c:pt idx="623">
                  <c:v>2772196.2374968</c:v>
                </c:pt>
                <c:pt idx="624">
                  <c:v>2772214.32977216</c:v>
                </c:pt>
                <c:pt idx="625">
                  <c:v>2772208.72124139</c:v>
                </c:pt>
                <c:pt idx="626">
                  <c:v>2772183.06423104</c:v>
                </c:pt>
                <c:pt idx="627">
                  <c:v>2772190.88063163</c:v>
                </c:pt>
                <c:pt idx="628">
                  <c:v>2772196.37637581</c:v>
                </c:pt>
                <c:pt idx="629">
                  <c:v>2772181.26037613</c:v>
                </c:pt>
                <c:pt idx="630">
                  <c:v>2772156.20013062</c:v>
                </c:pt>
                <c:pt idx="631">
                  <c:v>2772180.86407624</c:v>
                </c:pt>
                <c:pt idx="632">
                  <c:v>2772170.50476031</c:v>
                </c:pt>
                <c:pt idx="633">
                  <c:v>2772163.44754643</c:v>
                </c:pt>
                <c:pt idx="634">
                  <c:v>2772188.56836053</c:v>
                </c:pt>
                <c:pt idx="635">
                  <c:v>2772172.95481482</c:v>
                </c:pt>
                <c:pt idx="636">
                  <c:v>2772176.24274689</c:v>
                </c:pt>
                <c:pt idx="637">
                  <c:v>2772174.73345087</c:v>
                </c:pt>
                <c:pt idx="638">
                  <c:v>2772193.30780478</c:v>
                </c:pt>
                <c:pt idx="639">
                  <c:v>2772207.2180296</c:v>
                </c:pt>
                <c:pt idx="640">
                  <c:v>2772191.12527535</c:v>
                </c:pt>
                <c:pt idx="641">
                  <c:v>2772177.14588328</c:v>
                </c:pt>
                <c:pt idx="642">
                  <c:v>2772175.78988439</c:v>
                </c:pt>
                <c:pt idx="643">
                  <c:v>2772164.6862736</c:v>
                </c:pt>
                <c:pt idx="644">
                  <c:v>2772135.98868975</c:v>
                </c:pt>
                <c:pt idx="645">
                  <c:v>2772118.98026803</c:v>
                </c:pt>
                <c:pt idx="646">
                  <c:v>2772154.92081926</c:v>
                </c:pt>
                <c:pt idx="647">
                  <c:v>2772155.82939959</c:v>
                </c:pt>
                <c:pt idx="648">
                  <c:v>2772172.72396938</c:v>
                </c:pt>
                <c:pt idx="649">
                  <c:v>2772164.56035668</c:v>
                </c:pt>
                <c:pt idx="650">
                  <c:v>2772167.3755581</c:v>
                </c:pt>
                <c:pt idx="651">
                  <c:v>2772143.71730657</c:v>
                </c:pt>
                <c:pt idx="652">
                  <c:v>2772178.19505784</c:v>
                </c:pt>
                <c:pt idx="653">
                  <c:v>2772181.14711549</c:v>
                </c:pt>
                <c:pt idx="654">
                  <c:v>2772152.45166281</c:v>
                </c:pt>
                <c:pt idx="655">
                  <c:v>2772137.78819189</c:v>
                </c:pt>
                <c:pt idx="656">
                  <c:v>2772163.26052127</c:v>
                </c:pt>
                <c:pt idx="657">
                  <c:v>2772167.97533082</c:v>
                </c:pt>
                <c:pt idx="658">
                  <c:v>2772181.55549347</c:v>
                </c:pt>
                <c:pt idx="659">
                  <c:v>2772171.1923434</c:v>
                </c:pt>
                <c:pt idx="660">
                  <c:v>2772182.76091101</c:v>
                </c:pt>
                <c:pt idx="661">
                  <c:v>2772184.05581057</c:v>
                </c:pt>
                <c:pt idx="662">
                  <c:v>2772181.61976569</c:v>
                </c:pt>
                <c:pt idx="663">
                  <c:v>2772169.03938781</c:v>
                </c:pt>
                <c:pt idx="664">
                  <c:v>2772209.29235962</c:v>
                </c:pt>
                <c:pt idx="665">
                  <c:v>2772204.68190611</c:v>
                </c:pt>
                <c:pt idx="666">
                  <c:v>2772185.73303142</c:v>
                </c:pt>
                <c:pt idx="667">
                  <c:v>2772185.93461524</c:v>
                </c:pt>
                <c:pt idx="668">
                  <c:v>2772173.54048688</c:v>
                </c:pt>
                <c:pt idx="669">
                  <c:v>2772170.21582306</c:v>
                </c:pt>
                <c:pt idx="670">
                  <c:v>2772156.33894839</c:v>
                </c:pt>
                <c:pt idx="671">
                  <c:v>2772154.88194885</c:v>
                </c:pt>
                <c:pt idx="672">
                  <c:v>2772192.80529621</c:v>
                </c:pt>
                <c:pt idx="673">
                  <c:v>2772167.9650587</c:v>
                </c:pt>
                <c:pt idx="674">
                  <c:v>2772161.70753543</c:v>
                </c:pt>
                <c:pt idx="675">
                  <c:v>2772154.10003527</c:v>
                </c:pt>
                <c:pt idx="676">
                  <c:v>2772178.70432624</c:v>
                </c:pt>
                <c:pt idx="677">
                  <c:v>2772167.22060022</c:v>
                </c:pt>
                <c:pt idx="678">
                  <c:v>2772178.86766409</c:v>
                </c:pt>
                <c:pt idx="679">
                  <c:v>2772198.22266273</c:v>
                </c:pt>
                <c:pt idx="680">
                  <c:v>2772183.30395572</c:v>
                </c:pt>
                <c:pt idx="681">
                  <c:v>2772184.7959824</c:v>
                </c:pt>
                <c:pt idx="682">
                  <c:v>2772187.45322663</c:v>
                </c:pt>
                <c:pt idx="683">
                  <c:v>2772174.42634397</c:v>
                </c:pt>
                <c:pt idx="684">
                  <c:v>2772150.97555924</c:v>
                </c:pt>
                <c:pt idx="685">
                  <c:v>2772179.2042889</c:v>
                </c:pt>
                <c:pt idx="686">
                  <c:v>2772177.52856565</c:v>
                </c:pt>
                <c:pt idx="687">
                  <c:v>2772169.31615773</c:v>
                </c:pt>
                <c:pt idx="688">
                  <c:v>2772158.79131989</c:v>
                </c:pt>
                <c:pt idx="689">
                  <c:v>2772167.68484416</c:v>
                </c:pt>
                <c:pt idx="690">
                  <c:v>2772159.70568337</c:v>
                </c:pt>
                <c:pt idx="691">
                  <c:v>2772174.0996346</c:v>
                </c:pt>
                <c:pt idx="692">
                  <c:v>2772180.50553566</c:v>
                </c:pt>
                <c:pt idx="693">
                  <c:v>2772171.28098357</c:v>
                </c:pt>
                <c:pt idx="694">
                  <c:v>2772221.57130314</c:v>
                </c:pt>
                <c:pt idx="695">
                  <c:v>2772162.98800244</c:v>
                </c:pt>
                <c:pt idx="696">
                  <c:v>2772185.95068768</c:v>
                </c:pt>
                <c:pt idx="697">
                  <c:v>2772190.33152632</c:v>
                </c:pt>
                <c:pt idx="698">
                  <c:v>2772190.50009026</c:v>
                </c:pt>
                <c:pt idx="699">
                  <c:v>2772176.01817058</c:v>
                </c:pt>
                <c:pt idx="700">
                  <c:v>2772187.86964342</c:v>
                </c:pt>
                <c:pt idx="701">
                  <c:v>2772185.41903451</c:v>
                </c:pt>
                <c:pt idx="702">
                  <c:v>2772179.37089468</c:v>
                </c:pt>
                <c:pt idx="703">
                  <c:v>2772203.92081152</c:v>
                </c:pt>
                <c:pt idx="704">
                  <c:v>2772179.79500994</c:v>
                </c:pt>
                <c:pt idx="705">
                  <c:v>2772181.62373779</c:v>
                </c:pt>
                <c:pt idx="706">
                  <c:v>2772182.26571232</c:v>
                </c:pt>
                <c:pt idx="707">
                  <c:v>2772178.11820219</c:v>
                </c:pt>
                <c:pt idx="708">
                  <c:v>2772174.85222443</c:v>
                </c:pt>
                <c:pt idx="709">
                  <c:v>2772171.73805444</c:v>
                </c:pt>
                <c:pt idx="710">
                  <c:v>2772167.86276436</c:v>
                </c:pt>
                <c:pt idx="711">
                  <c:v>2772166.36596792</c:v>
                </c:pt>
                <c:pt idx="712">
                  <c:v>2772174.93729718</c:v>
                </c:pt>
                <c:pt idx="713">
                  <c:v>2772183.27352623</c:v>
                </c:pt>
                <c:pt idx="714">
                  <c:v>2772164.56895609</c:v>
                </c:pt>
                <c:pt idx="715">
                  <c:v>2772158.04251129</c:v>
                </c:pt>
                <c:pt idx="716">
                  <c:v>2772168.76726776</c:v>
                </c:pt>
                <c:pt idx="717">
                  <c:v>2772151.58986596</c:v>
                </c:pt>
                <c:pt idx="718">
                  <c:v>2772170.04269337</c:v>
                </c:pt>
                <c:pt idx="719">
                  <c:v>2772164.50968104</c:v>
                </c:pt>
                <c:pt idx="720">
                  <c:v>2772168.02223413</c:v>
                </c:pt>
                <c:pt idx="721">
                  <c:v>2772168.66435236</c:v>
                </c:pt>
                <c:pt idx="722">
                  <c:v>2772159.54450061</c:v>
                </c:pt>
                <c:pt idx="723">
                  <c:v>2772140.19730574</c:v>
                </c:pt>
                <c:pt idx="724">
                  <c:v>2772162.33132742</c:v>
                </c:pt>
                <c:pt idx="725">
                  <c:v>2772167.28043038</c:v>
                </c:pt>
                <c:pt idx="726">
                  <c:v>2772162.60725981</c:v>
                </c:pt>
                <c:pt idx="727">
                  <c:v>2772174.02994345</c:v>
                </c:pt>
                <c:pt idx="728">
                  <c:v>2772156.36474886</c:v>
                </c:pt>
                <c:pt idx="729">
                  <c:v>2772157.67170372</c:v>
                </c:pt>
                <c:pt idx="730">
                  <c:v>2772148.04322236</c:v>
                </c:pt>
                <c:pt idx="731">
                  <c:v>2772163.59592249</c:v>
                </c:pt>
                <c:pt idx="732">
                  <c:v>2772153.28039755</c:v>
                </c:pt>
                <c:pt idx="733">
                  <c:v>2772154.11960234</c:v>
                </c:pt>
                <c:pt idx="734">
                  <c:v>2772151.97082537</c:v>
                </c:pt>
                <c:pt idx="735">
                  <c:v>2772152.08040958</c:v>
                </c:pt>
                <c:pt idx="736">
                  <c:v>2772157.0948625</c:v>
                </c:pt>
                <c:pt idx="737">
                  <c:v>2772153.18952674</c:v>
                </c:pt>
                <c:pt idx="738">
                  <c:v>2772162.9506677</c:v>
                </c:pt>
                <c:pt idx="739">
                  <c:v>2772155.44729113</c:v>
                </c:pt>
                <c:pt idx="740">
                  <c:v>2772155.58111542</c:v>
                </c:pt>
                <c:pt idx="741">
                  <c:v>2772156.42601409</c:v>
                </c:pt>
                <c:pt idx="742">
                  <c:v>2772157.74877291</c:v>
                </c:pt>
                <c:pt idx="743">
                  <c:v>2772155.40462326</c:v>
                </c:pt>
                <c:pt idx="744">
                  <c:v>2772147.2887372</c:v>
                </c:pt>
                <c:pt idx="745">
                  <c:v>2772160.80027332</c:v>
                </c:pt>
                <c:pt idx="746">
                  <c:v>2772164.17789131</c:v>
                </c:pt>
                <c:pt idx="747">
                  <c:v>2772164.16120148</c:v>
                </c:pt>
                <c:pt idx="748">
                  <c:v>2772172.31649555</c:v>
                </c:pt>
                <c:pt idx="749">
                  <c:v>2772178.46283985</c:v>
                </c:pt>
                <c:pt idx="750">
                  <c:v>2772172.97598167</c:v>
                </c:pt>
                <c:pt idx="751">
                  <c:v>2772176.56597349</c:v>
                </c:pt>
                <c:pt idx="752">
                  <c:v>2772167.3018508</c:v>
                </c:pt>
                <c:pt idx="753">
                  <c:v>2772175.45529724</c:v>
                </c:pt>
                <c:pt idx="754">
                  <c:v>2772172.07523878</c:v>
                </c:pt>
                <c:pt idx="755">
                  <c:v>2772181.25249389</c:v>
                </c:pt>
                <c:pt idx="756">
                  <c:v>2772181.53479154</c:v>
                </c:pt>
                <c:pt idx="757">
                  <c:v>2772177.7130385</c:v>
                </c:pt>
                <c:pt idx="758">
                  <c:v>2772174.9789415</c:v>
                </c:pt>
                <c:pt idx="759">
                  <c:v>2772182.91584468</c:v>
                </c:pt>
                <c:pt idx="760">
                  <c:v>2772178.53066145</c:v>
                </c:pt>
                <c:pt idx="761">
                  <c:v>2772185.22766321</c:v>
                </c:pt>
                <c:pt idx="762">
                  <c:v>2772177.75201745</c:v>
                </c:pt>
                <c:pt idx="763">
                  <c:v>2772173.46060409</c:v>
                </c:pt>
                <c:pt idx="764">
                  <c:v>2772171.59628674</c:v>
                </c:pt>
                <c:pt idx="765">
                  <c:v>2772170.7273696</c:v>
                </c:pt>
                <c:pt idx="766">
                  <c:v>2772169.70270167</c:v>
                </c:pt>
                <c:pt idx="767">
                  <c:v>2772171.31386107</c:v>
                </c:pt>
                <c:pt idx="768">
                  <c:v>2772175.11154728</c:v>
                </c:pt>
                <c:pt idx="769">
                  <c:v>2772164.1167547</c:v>
                </c:pt>
                <c:pt idx="770">
                  <c:v>2772172.31626163</c:v>
                </c:pt>
                <c:pt idx="771">
                  <c:v>2772168.33793878</c:v>
                </c:pt>
                <c:pt idx="772">
                  <c:v>2772170.84998781</c:v>
                </c:pt>
                <c:pt idx="773">
                  <c:v>2772174.89046768</c:v>
                </c:pt>
                <c:pt idx="774">
                  <c:v>2772166.48518345</c:v>
                </c:pt>
                <c:pt idx="775">
                  <c:v>2772170.05372346</c:v>
                </c:pt>
                <c:pt idx="776">
                  <c:v>2772174.9959802</c:v>
                </c:pt>
                <c:pt idx="777">
                  <c:v>2772169.3026405</c:v>
                </c:pt>
                <c:pt idx="778">
                  <c:v>2772174.31844137</c:v>
                </c:pt>
                <c:pt idx="779">
                  <c:v>2772176.55455872</c:v>
                </c:pt>
                <c:pt idx="780">
                  <c:v>2772175.19205902</c:v>
                </c:pt>
                <c:pt idx="781">
                  <c:v>2772182.16257463</c:v>
                </c:pt>
                <c:pt idx="782">
                  <c:v>2772179.86498174</c:v>
                </c:pt>
                <c:pt idx="783">
                  <c:v>2772177.73913473</c:v>
                </c:pt>
                <c:pt idx="784">
                  <c:v>2772175.92851111</c:v>
                </c:pt>
                <c:pt idx="785">
                  <c:v>2772172.05763006</c:v>
                </c:pt>
                <c:pt idx="786">
                  <c:v>2772176.58869181</c:v>
                </c:pt>
                <c:pt idx="787">
                  <c:v>2772181.72268436</c:v>
                </c:pt>
                <c:pt idx="788">
                  <c:v>2772175.69976851</c:v>
                </c:pt>
                <c:pt idx="789">
                  <c:v>2772179.28651253</c:v>
                </c:pt>
                <c:pt idx="790">
                  <c:v>2772176.39676343</c:v>
                </c:pt>
                <c:pt idx="791">
                  <c:v>2772180.76361109</c:v>
                </c:pt>
                <c:pt idx="792">
                  <c:v>2772182.06250564</c:v>
                </c:pt>
                <c:pt idx="793">
                  <c:v>2772179.81562054</c:v>
                </c:pt>
                <c:pt idx="794">
                  <c:v>2772182.33005442</c:v>
                </c:pt>
                <c:pt idx="795">
                  <c:v>2772180.538416</c:v>
                </c:pt>
                <c:pt idx="796">
                  <c:v>2772182.00953866</c:v>
                </c:pt>
                <c:pt idx="797">
                  <c:v>2772180.4539382</c:v>
                </c:pt>
                <c:pt idx="798">
                  <c:v>2772183.21480207</c:v>
                </c:pt>
                <c:pt idx="799">
                  <c:v>2772179.08861895</c:v>
                </c:pt>
                <c:pt idx="800">
                  <c:v>2772183.34975868</c:v>
                </c:pt>
                <c:pt idx="801">
                  <c:v>2772178.8686469</c:v>
                </c:pt>
                <c:pt idx="802">
                  <c:v>2772181.55295024</c:v>
                </c:pt>
                <c:pt idx="803">
                  <c:v>2772177.70115422</c:v>
                </c:pt>
                <c:pt idx="804">
                  <c:v>2772176.01458959</c:v>
                </c:pt>
                <c:pt idx="805">
                  <c:v>2772175.59985981</c:v>
                </c:pt>
                <c:pt idx="806">
                  <c:v>2772170.18623476</c:v>
                </c:pt>
                <c:pt idx="807">
                  <c:v>2772177.66814905</c:v>
                </c:pt>
                <c:pt idx="808">
                  <c:v>2772175.15591165</c:v>
                </c:pt>
                <c:pt idx="809">
                  <c:v>2772174.65268777</c:v>
                </c:pt>
                <c:pt idx="810">
                  <c:v>2772176.80852779</c:v>
                </c:pt>
                <c:pt idx="811">
                  <c:v>2772175.79460674</c:v>
                </c:pt>
                <c:pt idx="812">
                  <c:v>2772176.32593163</c:v>
                </c:pt>
                <c:pt idx="813">
                  <c:v>2772174.91257291</c:v>
                </c:pt>
                <c:pt idx="814">
                  <c:v>2772176.2162171</c:v>
                </c:pt>
                <c:pt idx="815">
                  <c:v>2772173.60284486</c:v>
                </c:pt>
                <c:pt idx="816">
                  <c:v>2772172.61103488</c:v>
                </c:pt>
                <c:pt idx="817">
                  <c:v>2772173.47996016</c:v>
                </c:pt>
                <c:pt idx="818">
                  <c:v>2772174.1373537</c:v>
                </c:pt>
                <c:pt idx="819">
                  <c:v>2772170.91973737</c:v>
                </c:pt>
                <c:pt idx="820">
                  <c:v>2772175.22622657</c:v>
                </c:pt>
                <c:pt idx="821">
                  <c:v>2772174.6306481</c:v>
                </c:pt>
                <c:pt idx="822">
                  <c:v>2772174.56464286</c:v>
                </c:pt>
                <c:pt idx="823">
                  <c:v>2772178.74932815</c:v>
                </c:pt>
                <c:pt idx="824">
                  <c:v>2772175.92537282</c:v>
                </c:pt>
                <c:pt idx="825">
                  <c:v>2772178.39101474</c:v>
                </c:pt>
                <c:pt idx="826">
                  <c:v>2772176.58719607</c:v>
                </c:pt>
                <c:pt idx="827">
                  <c:v>2772174.42217463</c:v>
                </c:pt>
                <c:pt idx="828">
                  <c:v>2772172.26330106</c:v>
                </c:pt>
                <c:pt idx="829">
                  <c:v>2772174.6244219</c:v>
                </c:pt>
                <c:pt idx="830">
                  <c:v>2772174.54473845</c:v>
                </c:pt>
                <c:pt idx="831">
                  <c:v>2772179.66261959</c:v>
                </c:pt>
                <c:pt idx="832">
                  <c:v>2772177.15767743</c:v>
                </c:pt>
                <c:pt idx="833">
                  <c:v>2772178.41655194</c:v>
                </c:pt>
                <c:pt idx="834">
                  <c:v>2772177.36473084</c:v>
                </c:pt>
                <c:pt idx="835">
                  <c:v>2772173.97164847</c:v>
                </c:pt>
                <c:pt idx="836">
                  <c:v>2772176.94140697</c:v>
                </c:pt>
                <c:pt idx="837">
                  <c:v>2772176.29217647</c:v>
                </c:pt>
                <c:pt idx="838">
                  <c:v>2772177.3174704</c:v>
                </c:pt>
                <c:pt idx="839">
                  <c:v>2772177.4258274</c:v>
                </c:pt>
                <c:pt idx="840">
                  <c:v>2772177.78957229</c:v>
                </c:pt>
                <c:pt idx="841">
                  <c:v>2772178.50502067</c:v>
                </c:pt>
                <c:pt idx="842">
                  <c:v>2772177.6415689</c:v>
                </c:pt>
                <c:pt idx="843">
                  <c:v>2772178.08667918</c:v>
                </c:pt>
                <c:pt idx="844">
                  <c:v>2772176.50287048</c:v>
                </c:pt>
                <c:pt idx="845">
                  <c:v>2772177.24271488</c:v>
                </c:pt>
                <c:pt idx="846">
                  <c:v>2772177.77488008</c:v>
                </c:pt>
                <c:pt idx="847">
                  <c:v>2772177.75857269</c:v>
                </c:pt>
                <c:pt idx="848">
                  <c:v>2772180.11855344</c:v>
                </c:pt>
                <c:pt idx="849">
                  <c:v>2772180.08696271</c:v>
                </c:pt>
                <c:pt idx="850">
                  <c:v>2772180.26241653</c:v>
                </c:pt>
                <c:pt idx="851">
                  <c:v>2772180.83182979</c:v>
                </c:pt>
                <c:pt idx="852">
                  <c:v>2772178.72649115</c:v>
                </c:pt>
                <c:pt idx="853">
                  <c:v>2772177.66396712</c:v>
                </c:pt>
                <c:pt idx="854">
                  <c:v>2772178.94078556</c:v>
                </c:pt>
                <c:pt idx="855">
                  <c:v>2772177.36820531</c:v>
                </c:pt>
                <c:pt idx="856">
                  <c:v>2772177.385249</c:v>
                </c:pt>
                <c:pt idx="857">
                  <c:v>2772177.78781258</c:v>
                </c:pt>
                <c:pt idx="858">
                  <c:v>2772177.97526374</c:v>
                </c:pt>
                <c:pt idx="859">
                  <c:v>2772179.41234922</c:v>
                </c:pt>
                <c:pt idx="860">
                  <c:v>2772175.04915981</c:v>
                </c:pt>
                <c:pt idx="861">
                  <c:v>2772175.25649296</c:v>
                </c:pt>
                <c:pt idx="862">
                  <c:v>2772174.12241162</c:v>
                </c:pt>
                <c:pt idx="863">
                  <c:v>2772174.24693814</c:v>
                </c:pt>
                <c:pt idx="864">
                  <c:v>2772174.76610631</c:v>
                </c:pt>
                <c:pt idx="865">
                  <c:v>2772174.16935871</c:v>
                </c:pt>
                <c:pt idx="866">
                  <c:v>2772174.63385873</c:v>
                </c:pt>
                <c:pt idx="867">
                  <c:v>2772174.38183112</c:v>
                </c:pt>
                <c:pt idx="868">
                  <c:v>2772171.78656539</c:v>
                </c:pt>
                <c:pt idx="869">
                  <c:v>2772171.76024919</c:v>
                </c:pt>
                <c:pt idx="870">
                  <c:v>2772172.607023</c:v>
                </c:pt>
                <c:pt idx="871">
                  <c:v>2772172.37875498</c:v>
                </c:pt>
                <c:pt idx="872">
                  <c:v>2772173.79050244</c:v>
                </c:pt>
                <c:pt idx="873">
                  <c:v>2772173.22945026</c:v>
                </c:pt>
                <c:pt idx="874">
                  <c:v>2772171.63306091</c:v>
                </c:pt>
                <c:pt idx="875">
                  <c:v>2772171.23537487</c:v>
                </c:pt>
                <c:pt idx="876">
                  <c:v>2772171.87891863</c:v>
                </c:pt>
                <c:pt idx="877">
                  <c:v>2772171.59713461</c:v>
                </c:pt>
                <c:pt idx="878">
                  <c:v>2772171.97429717</c:v>
                </c:pt>
                <c:pt idx="879">
                  <c:v>2772172.48585353</c:v>
                </c:pt>
                <c:pt idx="880">
                  <c:v>2772170.01776206</c:v>
                </c:pt>
                <c:pt idx="881">
                  <c:v>2772172.06063034</c:v>
                </c:pt>
                <c:pt idx="882">
                  <c:v>2772173.61045292</c:v>
                </c:pt>
                <c:pt idx="883">
                  <c:v>2772171.50540009</c:v>
                </c:pt>
                <c:pt idx="884">
                  <c:v>2772171.78143367</c:v>
                </c:pt>
                <c:pt idx="885">
                  <c:v>2772170.40095341</c:v>
                </c:pt>
                <c:pt idx="886">
                  <c:v>2772172.42415832</c:v>
                </c:pt>
                <c:pt idx="887">
                  <c:v>2772172.02605049</c:v>
                </c:pt>
                <c:pt idx="888">
                  <c:v>2772172.8218857</c:v>
                </c:pt>
                <c:pt idx="889">
                  <c:v>2772172.47035689</c:v>
                </c:pt>
                <c:pt idx="890">
                  <c:v>2772172.2768807</c:v>
                </c:pt>
                <c:pt idx="891">
                  <c:v>2772172.51480617</c:v>
                </c:pt>
                <c:pt idx="892">
                  <c:v>2772171.48003013</c:v>
                </c:pt>
                <c:pt idx="893">
                  <c:v>2772172.12754324</c:v>
                </c:pt>
                <c:pt idx="894">
                  <c:v>2772171.71850195</c:v>
                </c:pt>
                <c:pt idx="895">
                  <c:v>2772173.1290181</c:v>
                </c:pt>
                <c:pt idx="896">
                  <c:v>2772172.76908225</c:v>
                </c:pt>
                <c:pt idx="897">
                  <c:v>2772173.60729997</c:v>
                </c:pt>
                <c:pt idx="898">
                  <c:v>2772173.74145359</c:v>
                </c:pt>
                <c:pt idx="899">
                  <c:v>2772173.89937382</c:v>
                </c:pt>
                <c:pt idx="900">
                  <c:v>2772172.90522253</c:v>
                </c:pt>
                <c:pt idx="901">
                  <c:v>2772173.74740071</c:v>
                </c:pt>
                <c:pt idx="902">
                  <c:v>2772173.74830521</c:v>
                </c:pt>
                <c:pt idx="903">
                  <c:v>2772174.24479459</c:v>
                </c:pt>
                <c:pt idx="904">
                  <c:v>2772174.06433236</c:v>
                </c:pt>
                <c:pt idx="905">
                  <c:v>2772173.88230918</c:v>
                </c:pt>
                <c:pt idx="906">
                  <c:v>2772174.05209684</c:v>
                </c:pt>
                <c:pt idx="907">
                  <c:v>2772175.16538621</c:v>
                </c:pt>
                <c:pt idx="908">
                  <c:v>2772173.92789076</c:v>
                </c:pt>
                <c:pt idx="909">
                  <c:v>2772174.2905628</c:v>
                </c:pt>
                <c:pt idx="910">
                  <c:v>2772174.83685119</c:v>
                </c:pt>
                <c:pt idx="911">
                  <c:v>2772174.40003257</c:v>
                </c:pt>
                <c:pt idx="912">
                  <c:v>2772175.07226394</c:v>
                </c:pt>
                <c:pt idx="913">
                  <c:v>2772174.96968195</c:v>
                </c:pt>
                <c:pt idx="914">
                  <c:v>2772175.12825328</c:v>
                </c:pt>
                <c:pt idx="915">
                  <c:v>2772175.15461296</c:v>
                </c:pt>
                <c:pt idx="916">
                  <c:v>2772174.96456445</c:v>
                </c:pt>
                <c:pt idx="917">
                  <c:v>2772175.9321406</c:v>
                </c:pt>
                <c:pt idx="918">
                  <c:v>2772175.29255481</c:v>
                </c:pt>
                <c:pt idx="919">
                  <c:v>2772174.79825137</c:v>
                </c:pt>
                <c:pt idx="920">
                  <c:v>2772175.30788095</c:v>
                </c:pt>
                <c:pt idx="921">
                  <c:v>2772174.9469247</c:v>
                </c:pt>
                <c:pt idx="922">
                  <c:v>2772174.5808223</c:v>
                </c:pt>
                <c:pt idx="923">
                  <c:v>2772174.22180126</c:v>
                </c:pt>
                <c:pt idx="924">
                  <c:v>2772175.05089683</c:v>
                </c:pt>
                <c:pt idx="925">
                  <c:v>2772175.07790045</c:v>
                </c:pt>
                <c:pt idx="926">
                  <c:v>2772175.47434774</c:v>
                </c:pt>
                <c:pt idx="927">
                  <c:v>2772173.99940048</c:v>
                </c:pt>
                <c:pt idx="928">
                  <c:v>2772174.45778726</c:v>
                </c:pt>
                <c:pt idx="929">
                  <c:v>2772174.72100181</c:v>
                </c:pt>
                <c:pt idx="930">
                  <c:v>2772174.27850057</c:v>
                </c:pt>
                <c:pt idx="931">
                  <c:v>2772175.13406983</c:v>
                </c:pt>
                <c:pt idx="932">
                  <c:v>2772175.21403281</c:v>
                </c:pt>
                <c:pt idx="933">
                  <c:v>2772174.64856868</c:v>
                </c:pt>
                <c:pt idx="934">
                  <c:v>2772174.99153613</c:v>
                </c:pt>
                <c:pt idx="935">
                  <c:v>2772174.8191421</c:v>
                </c:pt>
                <c:pt idx="936">
                  <c:v>2772175.43842391</c:v>
                </c:pt>
                <c:pt idx="937">
                  <c:v>2772175.35124164</c:v>
                </c:pt>
                <c:pt idx="938">
                  <c:v>2772175.27469345</c:v>
                </c:pt>
                <c:pt idx="939">
                  <c:v>2772174.98554204</c:v>
                </c:pt>
                <c:pt idx="940">
                  <c:v>2772174.44487415</c:v>
                </c:pt>
                <c:pt idx="941">
                  <c:v>2772174.9347074</c:v>
                </c:pt>
                <c:pt idx="942">
                  <c:v>2772175.04795209</c:v>
                </c:pt>
                <c:pt idx="943">
                  <c:v>2772175.0890839</c:v>
                </c:pt>
                <c:pt idx="944">
                  <c:v>2772174.72106102</c:v>
                </c:pt>
                <c:pt idx="945">
                  <c:v>2772175.18357767</c:v>
                </c:pt>
                <c:pt idx="946">
                  <c:v>2772174.80625648</c:v>
                </c:pt>
                <c:pt idx="947">
                  <c:v>2772174.74830701</c:v>
                </c:pt>
                <c:pt idx="948">
                  <c:v>2772174.59691678</c:v>
                </c:pt>
                <c:pt idx="949">
                  <c:v>2772174.65828419</c:v>
                </c:pt>
                <c:pt idx="950">
                  <c:v>2772174.67734508</c:v>
                </c:pt>
                <c:pt idx="951">
                  <c:v>2772174.54089996</c:v>
                </c:pt>
                <c:pt idx="952">
                  <c:v>2772175.313485</c:v>
                </c:pt>
                <c:pt idx="953">
                  <c:v>2772174.29915337</c:v>
                </c:pt>
                <c:pt idx="954">
                  <c:v>2772174.62862693</c:v>
                </c:pt>
                <c:pt idx="955">
                  <c:v>2772174.47923485</c:v>
                </c:pt>
                <c:pt idx="956">
                  <c:v>2772174.13563151</c:v>
                </c:pt>
                <c:pt idx="957">
                  <c:v>2772173.99098347</c:v>
                </c:pt>
                <c:pt idx="958">
                  <c:v>2772173.97070511</c:v>
                </c:pt>
                <c:pt idx="959">
                  <c:v>2772174.05462508</c:v>
                </c:pt>
                <c:pt idx="960">
                  <c:v>2772173.83458767</c:v>
                </c:pt>
                <c:pt idx="961">
                  <c:v>2772173.87795548</c:v>
                </c:pt>
                <c:pt idx="962">
                  <c:v>2772173.80489349</c:v>
                </c:pt>
                <c:pt idx="963">
                  <c:v>2772173.89597507</c:v>
                </c:pt>
                <c:pt idx="964">
                  <c:v>2772174.17163971</c:v>
                </c:pt>
                <c:pt idx="965">
                  <c:v>2772173.38836331</c:v>
                </c:pt>
                <c:pt idx="966">
                  <c:v>2772173.71921452</c:v>
                </c:pt>
                <c:pt idx="967">
                  <c:v>2772173.59220767</c:v>
                </c:pt>
                <c:pt idx="968">
                  <c:v>2772174.06097338</c:v>
                </c:pt>
                <c:pt idx="969">
                  <c:v>2772173.71174369</c:v>
                </c:pt>
                <c:pt idx="970">
                  <c:v>2772173.84798937</c:v>
                </c:pt>
                <c:pt idx="971">
                  <c:v>2772173.57983101</c:v>
                </c:pt>
                <c:pt idx="972">
                  <c:v>2772173.44479543</c:v>
                </c:pt>
                <c:pt idx="973">
                  <c:v>2772174.21677787</c:v>
                </c:pt>
                <c:pt idx="974">
                  <c:v>2772174.09423897</c:v>
                </c:pt>
                <c:pt idx="975">
                  <c:v>2772174.00819507</c:v>
                </c:pt>
                <c:pt idx="976">
                  <c:v>2772174.08792756</c:v>
                </c:pt>
                <c:pt idx="977">
                  <c:v>2772173.77601683</c:v>
                </c:pt>
                <c:pt idx="978">
                  <c:v>2772173.62148298</c:v>
                </c:pt>
                <c:pt idx="979">
                  <c:v>2772173.67056976</c:v>
                </c:pt>
                <c:pt idx="980">
                  <c:v>2772173.67367029</c:v>
                </c:pt>
                <c:pt idx="981">
                  <c:v>2772174.19850528</c:v>
                </c:pt>
                <c:pt idx="982">
                  <c:v>2772174.03138057</c:v>
                </c:pt>
                <c:pt idx="983">
                  <c:v>2772174.29602572</c:v>
                </c:pt>
                <c:pt idx="984">
                  <c:v>2772174.29226467</c:v>
                </c:pt>
                <c:pt idx="985">
                  <c:v>2772174.61755642</c:v>
                </c:pt>
                <c:pt idx="986">
                  <c:v>2772174.32902794</c:v>
                </c:pt>
                <c:pt idx="987">
                  <c:v>2772174.37291056</c:v>
                </c:pt>
                <c:pt idx="988">
                  <c:v>2772174.40074989</c:v>
                </c:pt>
                <c:pt idx="989">
                  <c:v>2772174.42158416</c:v>
                </c:pt>
                <c:pt idx="990">
                  <c:v>2772174.35567667</c:v>
                </c:pt>
                <c:pt idx="991">
                  <c:v>2772173.86483447</c:v>
                </c:pt>
                <c:pt idx="992">
                  <c:v>2772173.73144841</c:v>
                </c:pt>
                <c:pt idx="993">
                  <c:v>2772174.66743824</c:v>
                </c:pt>
                <c:pt idx="994">
                  <c:v>2772173.79414352</c:v>
                </c:pt>
                <c:pt idx="995">
                  <c:v>2772173.51709541</c:v>
                </c:pt>
                <c:pt idx="996">
                  <c:v>2772173.34268382</c:v>
                </c:pt>
                <c:pt idx="997">
                  <c:v>2772173.42899313</c:v>
                </c:pt>
                <c:pt idx="998">
                  <c:v>2772173.77708558</c:v>
                </c:pt>
                <c:pt idx="999">
                  <c:v>2772173.11433045</c:v>
                </c:pt>
                <c:pt idx="1000">
                  <c:v>2772173.13843126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2950673.80243904</c:v>
                </c:pt>
                <c:pt idx="1">
                  <c:v>2950673.80243904</c:v>
                </c:pt>
                <c:pt idx="2">
                  <c:v>2950673.80243904</c:v>
                </c:pt>
                <c:pt idx="3">
                  <c:v>2950673.80243904</c:v>
                </c:pt>
                <c:pt idx="4">
                  <c:v>2950673.80243904</c:v>
                </c:pt>
                <c:pt idx="5">
                  <c:v>2950673.80243904</c:v>
                </c:pt>
                <c:pt idx="6">
                  <c:v>2950673.80243904</c:v>
                </c:pt>
                <c:pt idx="7">
                  <c:v>2950673.80243904</c:v>
                </c:pt>
                <c:pt idx="8">
                  <c:v>2950673.80243904</c:v>
                </c:pt>
                <c:pt idx="9">
                  <c:v>2950673.80243904</c:v>
                </c:pt>
                <c:pt idx="10">
                  <c:v>2950673.80243904</c:v>
                </c:pt>
                <c:pt idx="11">
                  <c:v>2950673.80243904</c:v>
                </c:pt>
                <c:pt idx="12">
                  <c:v>2950673.80243904</c:v>
                </c:pt>
                <c:pt idx="13">
                  <c:v>2950673.80243904</c:v>
                </c:pt>
                <c:pt idx="14">
                  <c:v>2950673.80243904</c:v>
                </c:pt>
                <c:pt idx="15">
                  <c:v>2950673.80243904</c:v>
                </c:pt>
                <c:pt idx="16">
                  <c:v>2950673.80243904</c:v>
                </c:pt>
                <c:pt idx="17">
                  <c:v>2950673.80243904</c:v>
                </c:pt>
                <c:pt idx="18">
                  <c:v>2950673.80243904</c:v>
                </c:pt>
                <c:pt idx="19">
                  <c:v>2950673.80243904</c:v>
                </c:pt>
                <c:pt idx="20">
                  <c:v>2950673.80243904</c:v>
                </c:pt>
                <c:pt idx="21">
                  <c:v>2950673.80243904</c:v>
                </c:pt>
                <c:pt idx="22">
                  <c:v>2950673.80243904</c:v>
                </c:pt>
                <c:pt idx="23">
                  <c:v>2950673.80243904</c:v>
                </c:pt>
                <c:pt idx="24">
                  <c:v>2950673.80243904</c:v>
                </c:pt>
                <c:pt idx="25">
                  <c:v>2950673.80243904</c:v>
                </c:pt>
                <c:pt idx="26">
                  <c:v>2950673.80243904</c:v>
                </c:pt>
                <c:pt idx="27">
                  <c:v>2950673.80243904</c:v>
                </c:pt>
                <c:pt idx="28">
                  <c:v>2950673.80243904</c:v>
                </c:pt>
                <c:pt idx="29">
                  <c:v>2950673.80243904</c:v>
                </c:pt>
                <c:pt idx="30">
                  <c:v>2950673.80243904</c:v>
                </c:pt>
                <c:pt idx="31">
                  <c:v>2950673.80243904</c:v>
                </c:pt>
                <c:pt idx="32">
                  <c:v>2950673.80243904</c:v>
                </c:pt>
                <c:pt idx="33">
                  <c:v>2950673.80243904</c:v>
                </c:pt>
                <c:pt idx="34">
                  <c:v>2950673.80243904</c:v>
                </c:pt>
                <c:pt idx="35">
                  <c:v>2950673.80243904</c:v>
                </c:pt>
                <c:pt idx="36">
                  <c:v>2950673.80243904</c:v>
                </c:pt>
                <c:pt idx="37">
                  <c:v>2950673.80243904</c:v>
                </c:pt>
                <c:pt idx="38">
                  <c:v>2950673.80243904</c:v>
                </c:pt>
                <c:pt idx="39">
                  <c:v>2950673.80243904</c:v>
                </c:pt>
                <c:pt idx="40">
                  <c:v>2950673.80243904</c:v>
                </c:pt>
                <c:pt idx="41">
                  <c:v>2950673.80243904</c:v>
                </c:pt>
                <c:pt idx="42">
                  <c:v>2950673.80243904</c:v>
                </c:pt>
                <c:pt idx="43">
                  <c:v>2950673.80243904</c:v>
                </c:pt>
                <c:pt idx="44">
                  <c:v>2950673.80243904</c:v>
                </c:pt>
                <c:pt idx="45">
                  <c:v>2950673.80243904</c:v>
                </c:pt>
                <c:pt idx="46">
                  <c:v>2950673.80243904</c:v>
                </c:pt>
                <c:pt idx="47">
                  <c:v>2950673.80243904</c:v>
                </c:pt>
                <c:pt idx="48">
                  <c:v>2950673.80243904</c:v>
                </c:pt>
                <c:pt idx="49">
                  <c:v>2950673.80243904</c:v>
                </c:pt>
                <c:pt idx="50">
                  <c:v>2950673.80243904</c:v>
                </c:pt>
                <c:pt idx="51">
                  <c:v>2950673.80243904</c:v>
                </c:pt>
                <c:pt idx="52">
                  <c:v>2950673.80243904</c:v>
                </c:pt>
                <c:pt idx="53">
                  <c:v>2950673.80243904</c:v>
                </c:pt>
                <c:pt idx="54">
                  <c:v>2950673.80243904</c:v>
                </c:pt>
                <c:pt idx="55">
                  <c:v>2950673.80243904</c:v>
                </c:pt>
                <c:pt idx="56">
                  <c:v>2950673.80243904</c:v>
                </c:pt>
                <c:pt idx="57">
                  <c:v>2950673.80243904</c:v>
                </c:pt>
                <c:pt idx="58">
                  <c:v>2950673.80243904</c:v>
                </c:pt>
                <c:pt idx="59">
                  <c:v>2950673.80243904</c:v>
                </c:pt>
                <c:pt idx="60">
                  <c:v>2950673.80243904</c:v>
                </c:pt>
                <c:pt idx="61">
                  <c:v>2950673.80243904</c:v>
                </c:pt>
                <c:pt idx="62">
                  <c:v>2950673.80243904</c:v>
                </c:pt>
                <c:pt idx="63">
                  <c:v>2950673.80243904</c:v>
                </c:pt>
                <c:pt idx="64">
                  <c:v>2950673.80243904</c:v>
                </c:pt>
                <c:pt idx="65">
                  <c:v>2950673.80243904</c:v>
                </c:pt>
                <c:pt idx="66">
                  <c:v>2950673.80243904</c:v>
                </c:pt>
                <c:pt idx="67">
                  <c:v>2950673.80243904</c:v>
                </c:pt>
                <c:pt idx="68">
                  <c:v>2950673.80243904</c:v>
                </c:pt>
                <c:pt idx="69">
                  <c:v>2950673.80243904</c:v>
                </c:pt>
                <c:pt idx="70">
                  <c:v>2950673.80243904</c:v>
                </c:pt>
                <c:pt idx="71">
                  <c:v>2950673.80243904</c:v>
                </c:pt>
                <c:pt idx="72">
                  <c:v>2950673.80243904</c:v>
                </c:pt>
                <c:pt idx="73">
                  <c:v>2950673.80243904</c:v>
                </c:pt>
                <c:pt idx="74">
                  <c:v>2950673.80243904</c:v>
                </c:pt>
                <c:pt idx="75">
                  <c:v>2950673.80243904</c:v>
                </c:pt>
                <c:pt idx="76">
                  <c:v>2950673.80243904</c:v>
                </c:pt>
                <c:pt idx="77">
                  <c:v>2950673.80243904</c:v>
                </c:pt>
                <c:pt idx="78">
                  <c:v>2950673.80243904</c:v>
                </c:pt>
                <c:pt idx="79">
                  <c:v>2950673.80243904</c:v>
                </c:pt>
                <c:pt idx="80">
                  <c:v>2950673.80243904</c:v>
                </c:pt>
                <c:pt idx="81">
                  <c:v>2950673.80243904</c:v>
                </c:pt>
                <c:pt idx="82">
                  <c:v>2950673.80243904</c:v>
                </c:pt>
                <c:pt idx="83">
                  <c:v>2950673.80243904</c:v>
                </c:pt>
                <c:pt idx="84">
                  <c:v>2950673.80243904</c:v>
                </c:pt>
                <c:pt idx="85">
                  <c:v>2950673.80243904</c:v>
                </c:pt>
                <c:pt idx="86">
                  <c:v>2950673.80243904</c:v>
                </c:pt>
                <c:pt idx="87">
                  <c:v>2950673.80243904</c:v>
                </c:pt>
                <c:pt idx="88">
                  <c:v>2950673.80243904</c:v>
                </c:pt>
                <c:pt idx="89">
                  <c:v>2950673.80243904</c:v>
                </c:pt>
                <c:pt idx="90">
                  <c:v>2950673.80243904</c:v>
                </c:pt>
                <c:pt idx="91">
                  <c:v>2950673.80243904</c:v>
                </c:pt>
                <c:pt idx="92">
                  <c:v>2950673.80243904</c:v>
                </c:pt>
                <c:pt idx="93">
                  <c:v>2950673.80243904</c:v>
                </c:pt>
                <c:pt idx="94">
                  <c:v>2950673.80243904</c:v>
                </c:pt>
                <c:pt idx="95">
                  <c:v>2950673.80243904</c:v>
                </c:pt>
                <c:pt idx="96">
                  <c:v>2950673.80243904</c:v>
                </c:pt>
                <c:pt idx="97">
                  <c:v>2950673.80243904</c:v>
                </c:pt>
                <c:pt idx="98">
                  <c:v>2950673.80243904</c:v>
                </c:pt>
                <c:pt idx="99">
                  <c:v>2950673.80243904</c:v>
                </c:pt>
                <c:pt idx="100">
                  <c:v>2950673.80243904</c:v>
                </c:pt>
                <c:pt idx="101">
                  <c:v>2950673.80243904</c:v>
                </c:pt>
                <c:pt idx="102">
                  <c:v>2950673.80243904</c:v>
                </c:pt>
                <c:pt idx="103">
                  <c:v>2950673.80243904</c:v>
                </c:pt>
                <c:pt idx="104">
                  <c:v>2950673.80243904</c:v>
                </c:pt>
                <c:pt idx="105">
                  <c:v>2950673.80243904</c:v>
                </c:pt>
                <c:pt idx="106">
                  <c:v>2950673.80243904</c:v>
                </c:pt>
                <c:pt idx="107">
                  <c:v>2950673.80243904</c:v>
                </c:pt>
                <c:pt idx="108">
                  <c:v>2950673.80243904</c:v>
                </c:pt>
                <c:pt idx="109">
                  <c:v>2950673.80243904</c:v>
                </c:pt>
                <c:pt idx="110">
                  <c:v>2950673.80243904</c:v>
                </c:pt>
                <c:pt idx="111">
                  <c:v>2950673.80243904</c:v>
                </c:pt>
                <c:pt idx="112">
                  <c:v>2950673.80243904</c:v>
                </c:pt>
                <c:pt idx="113">
                  <c:v>2950673.80243904</c:v>
                </c:pt>
                <c:pt idx="114">
                  <c:v>2950673.80243904</c:v>
                </c:pt>
                <c:pt idx="115">
                  <c:v>2950673.80243904</c:v>
                </c:pt>
                <c:pt idx="116">
                  <c:v>2950673.80243904</c:v>
                </c:pt>
                <c:pt idx="117">
                  <c:v>2950673.80243904</c:v>
                </c:pt>
                <c:pt idx="118">
                  <c:v>2950673.80243904</c:v>
                </c:pt>
                <c:pt idx="119">
                  <c:v>2950673.80243904</c:v>
                </c:pt>
                <c:pt idx="120">
                  <c:v>2950673.80243904</c:v>
                </c:pt>
                <c:pt idx="121">
                  <c:v>2950673.80243904</c:v>
                </c:pt>
                <c:pt idx="122">
                  <c:v>2950673.80243904</c:v>
                </c:pt>
                <c:pt idx="123">
                  <c:v>2950673.80243904</c:v>
                </c:pt>
                <c:pt idx="124">
                  <c:v>2950673.80243904</c:v>
                </c:pt>
                <c:pt idx="125">
                  <c:v>2950673.80243904</c:v>
                </c:pt>
                <c:pt idx="126">
                  <c:v>2950673.80243904</c:v>
                </c:pt>
                <c:pt idx="127">
                  <c:v>2950673.80243904</c:v>
                </c:pt>
                <c:pt idx="128">
                  <c:v>2950673.80243904</c:v>
                </c:pt>
                <c:pt idx="129">
                  <c:v>2950673.80243904</c:v>
                </c:pt>
                <c:pt idx="130">
                  <c:v>2950673.80243904</c:v>
                </c:pt>
                <c:pt idx="131">
                  <c:v>2950673.80243904</c:v>
                </c:pt>
                <c:pt idx="132">
                  <c:v>2950673.80243904</c:v>
                </c:pt>
                <c:pt idx="133">
                  <c:v>2950673.80243904</c:v>
                </c:pt>
                <c:pt idx="134">
                  <c:v>2950673.80243904</c:v>
                </c:pt>
                <c:pt idx="135">
                  <c:v>2950673.80243904</c:v>
                </c:pt>
                <c:pt idx="136">
                  <c:v>2950673.80243904</c:v>
                </c:pt>
                <c:pt idx="137">
                  <c:v>2950673.80243904</c:v>
                </c:pt>
                <c:pt idx="138">
                  <c:v>2950673.80243904</c:v>
                </c:pt>
                <c:pt idx="139">
                  <c:v>2950673.80243904</c:v>
                </c:pt>
                <c:pt idx="140">
                  <c:v>2950673.80243904</c:v>
                </c:pt>
                <c:pt idx="141">
                  <c:v>2950673.80243904</c:v>
                </c:pt>
                <c:pt idx="142">
                  <c:v>2950673.80243904</c:v>
                </c:pt>
                <c:pt idx="143">
                  <c:v>2950673.80243904</c:v>
                </c:pt>
                <c:pt idx="144">
                  <c:v>2950673.80243904</c:v>
                </c:pt>
                <c:pt idx="145">
                  <c:v>2950673.80243904</c:v>
                </c:pt>
                <c:pt idx="146">
                  <c:v>2950673.80243904</c:v>
                </c:pt>
                <c:pt idx="147">
                  <c:v>2950673.80243904</c:v>
                </c:pt>
                <c:pt idx="148">
                  <c:v>2950673.80243904</c:v>
                </c:pt>
                <c:pt idx="149">
                  <c:v>2950673.80243904</c:v>
                </c:pt>
                <c:pt idx="150">
                  <c:v>2950673.80243904</c:v>
                </c:pt>
                <c:pt idx="151">
                  <c:v>2950673.80243904</c:v>
                </c:pt>
                <c:pt idx="152">
                  <c:v>2950673.80243904</c:v>
                </c:pt>
                <c:pt idx="153">
                  <c:v>2950673.80243904</c:v>
                </c:pt>
                <c:pt idx="154">
                  <c:v>2950673.80243904</c:v>
                </c:pt>
                <c:pt idx="155">
                  <c:v>2950673.80243904</c:v>
                </c:pt>
                <c:pt idx="156">
                  <c:v>2950673.80243904</c:v>
                </c:pt>
                <c:pt idx="157">
                  <c:v>2950673.80243904</c:v>
                </c:pt>
                <c:pt idx="158">
                  <c:v>2950673.80243904</c:v>
                </c:pt>
                <c:pt idx="159">
                  <c:v>2950673.80243904</c:v>
                </c:pt>
                <c:pt idx="160">
                  <c:v>2950673.80243904</c:v>
                </c:pt>
                <c:pt idx="161">
                  <c:v>2950673.80243904</c:v>
                </c:pt>
                <c:pt idx="162">
                  <c:v>2950673.80243904</c:v>
                </c:pt>
                <c:pt idx="163">
                  <c:v>2950673.80243904</c:v>
                </c:pt>
                <c:pt idx="164">
                  <c:v>2950673.80243904</c:v>
                </c:pt>
                <c:pt idx="165">
                  <c:v>2950673.80243904</c:v>
                </c:pt>
                <c:pt idx="166">
                  <c:v>2950673.80243904</c:v>
                </c:pt>
                <c:pt idx="167">
                  <c:v>2950673.80243904</c:v>
                </c:pt>
                <c:pt idx="168">
                  <c:v>2950673.80243904</c:v>
                </c:pt>
                <c:pt idx="169">
                  <c:v>2950673.80243904</c:v>
                </c:pt>
                <c:pt idx="170">
                  <c:v>2950673.80243904</c:v>
                </c:pt>
                <c:pt idx="171">
                  <c:v>2950673.80243904</c:v>
                </c:pt>
                <c:pt idx="172">
                  <c:v>2950673.80243904</c:v>
                </c:pt>
                <c:pt idx="173">
                  <c:v>2950673.80243904</c:v>
                </c:pt>
                <c:pt idx="174">
                  <c:v>2950673.80243904</c:v>
                </c:pt>
                <c:pt idx="175">
                  <c:v>2950673.80243904</c:v>
                </c:pt>
                <c:pt idx="176">
                  <c:v>2950673.80243904</c:v>
                </c:pt>
                <c:pt idx="177">
                  <c:v>2950673.80243904</c:v>
                </c:pt>
                <c:pt idx="178">
                  <c:v>2950673.80243904</c:v>
                </c:pt>
                <c:pt idx="179">
                  <c:v>2950673.80243904</c:v>
                </c:pt>
                <c:pt idx="180">
                  <c:v>2950673.80243904</c:v>
                </c:pt>
                <c:pt idx="181">
                  <c:v>2950673.80243904</c:v>
                </c:pt>
                <c:pt idx="182">
                  <c:v>2950673.80243904</c:v>
                </c:pt>
                <c:pt idx="183">
                  <c:v>2950673.80243904</c:v>
                </c:pt>
                <c:pt idx="184">
                  <c:v>2950673.80243904</c:v>
                </c:pt>
                <c:pt idx="185">
                  <c:v>2950673.80243904</c:v>
                </c:pt>
                <c:pt idx="186">
                  <c:v>2950673.80243904</c:v>
                </c:pt>
                <c:pt idx="187">
                  <c:v>2950673.80243904</c:v>
                </c:pt>
                <c:pt idx="188">
                  <c:v>2950673.80243904</c:v>
                </c:pt>
                <c:pt idx="189">
                  <c:v>2950673.80243904</c:v>
                </c:pt>
                <c:pt idx="190">
                  <c:v>2950673.80243904</c:v>
                </c:pt>
                <c:pt idx="191">
                  <c:v>2950673.80243904</c:v>
                </c:pt>
                <c:pt idx="192">
                  <c:v>2950673.80243904</c:v>
                </c:pt>
                <c:pt idx="193">
                  <c:v>2950673.80243904</c:v>
                </c:pt>
                <c:pt idx="194">
                  <c:v>2950673.80243904</c:v>
                </c:pt>
                <c:pt idx="195">
                  <c:v>2950673.80243904</c:v>
                </c:pt>
                <c:pt idx="196">
                  <c:v>2950673.80243904</c:v>
                </c:pt>
                <c:pt idx="197">
                  <c:v>2950673.80243904</c:v>
                </c:pt>
                <c:pt idx="198">
                  <c:v>2950673.80243904</c:v>
                </c:pt>
                <c:pt idx="199">
                  <c:v>2950673.80243904</c:v>
                </c:pt>
                <c:pt idx="200">
                  <c:v>2950673.80243904</c:v>
                </c:pt>
                <c:pt idx="201">
                  <c:v>2950673.80243904</c:v>
                </c:pt>
                <c:pt idx="202">
                  <c:v>2950673.80243904</c:v>
                </c:pt>
                <c:pt idx="203">
                  <c:v>2950673.80243904</c:v>
                </c:pt>
                <c:pt idx="204">
                  <c:v>2950673.80243904</c:v>
                </c:pt>
                <c:pt idx="205">
                  <c:v>2950673.80243904</c:v>
                </c:pt>
                <c:pt idx="206">
                  <c:v>2950673.80243904</c:v>
                </c:pt>
                <c:pt idx="207">
                  <c:v>2950673.80243904</c:v>
                </c:pt>
                <c:pt idx="208">
                  <c:v>2950673.80243904</c:v>
                </c:pt>
                <c:pt idx="209">
                  <c:v>2950673.80243904</c:v>
                </c:pt>
                <c:pt idx="210">
                  <c:v>2950673.80243904</c:v>
                </c:pt>
                <c:pt idx="211">
                  <c:v>2950673.80243904</c:v>
                </c:pt>
                <c:pt idx="212">
                  <c:v>2950673.80243904</c:v>
                </c:pt>
                <c:pt idx="213">
                  <c:v>2950673.80243904</c:v>
                </c:pt>
                <c:pt idx="214">
                  <c:v>2950673.80243904</c:v>
                </c:pt>
                <c:pt idx="215">
                  <c:v>2950673.80243904</c:v>
                </c:pt>
                <c:pt idx="216">
                  <c:v>2950673.80243904</c:v>
                </c:pt>
                <c:pt idx="217">
                  <c:v>2950673.80243904</c:v>
                </c:pt>
                <c:pt idx="218">
                  <c:v>2950673.80243904</c:v>
                </c:pt>
                <c:pt idx="219">
                  <c:v>2950673.80243904</c:v>
                </c:pt>
                <c:pt idx="220">
                  <c:v>2950673.80243904</c:v>
                </c:pt>
                <c:pt idx="221">
                  <c:v>2950673.80243904</c:v>
                </c:pt>
                <c:pt idx="222">
                  <c:v>2950673.80243904</c:v>
                </c:pt>
                <c:pt idx="223">
                  <c:v>2950673.80243904</c:v>
                </c:pt>
                <c:pt idx="224">
                  <c:v>2950673.80243904</c:v>
                </c:pt>
                <c:pt idx="225">
                  <c:v>2950673.80243904</c:v>
                </c:pt>
                <c:pt idx="226">
                  <c:v>2950673.80243904</c:v>
                </c:pt>
                <c:pt idx="227">
                  <c:v>2950673.80243904</c:v>
                </c:pt>
                <c:pt idx="228">
                  <c:v>2950673.80243904</c:v>
                </c:pt>
                <c:pt idx="229">
                  <c:v>2950673.80243904</c:v>
                </c:pt>
                <c:pt idx="230">
                  <c:v>2950673.80243904</c:v>
                </c:pt>
                <c:pt idx="231">
                  <c:v>2950673.80243904</c:v>
                </c:pt>
                <c:pt idx="232">
                  <c:v>2950673.80243904</c:v>
                </c:pt>
                <c:pt idx="233">
                  <c:v>2950673.80243904</c:v>
                </c:pt>
                <c:pt idx="234">
                  <c:v>2950673.80243904</c:v>
                </c:pt>
                <c:pt idx="235">
                  <c:v>2950673.80243904</c:v>
                </c:pt>
                <c:pt idx="236">
                  <c:v>2950673.80243904</c:v>
                </c:pt>
                <c:pt idx="237">
                  <c:v>2950673.80243904</c:v>
                </c:pt>
                <c:pt idx="238">
                  <c:v>2950673.80243904</c:v>
                </c:pt>
                <c:pt idx="239">
                  <c:v>2950673.80243904</c:v>
                </c:pt>
                <c:pt idx="240">
                  <c:v>2950673.80243904</c:v>
                </c:pt>
                <c:pt idx="241">
                  <c:v>2950673.80243904</c:v>
                </c:pt>
                <c:pt idx="242">
                  <c:v>2950673.80243904</c:v>
                </c:pt>
                <c:pt idx="243">
                  <c:v>2950673.80243904</c:v>
                </c:pt>
                <c:pt idx="244">
                  <c:v>2950673.80243904</c:v>
                </c:pt>
                <c:pt idx="245">
                  <c:v>2950673.80243904</c:v>
                </c:pt>
                <c:pt idx="246">
                  <c:v>2950673.80243904</c:v>
                </c:pt>
                <c:pt idx="247">
                  <c:v>2950673.80243904</c:v>
                </c:pt>
                <c:pt idx="248">
                  <c:v>2950673.80243904</c:v>
                </c:pt>
                <c:pt idx="249">
                  <c:v>2950673.80243904</c:v>
                </c:pt>
                <c:pt idx="250">
                  <c:v>2950673.80243904</c:v>
                </c:pt>
                <c:pt idx="251">
                  <c:v>2950673.80243904</c:v>
                </c:pt>
                <c:pt idx="252">
                  <c:v>2950673.80243904</c:v>
                </c:pt>
                <c:pt idx="253">
                  <c:v>2950673.80243904</c:v>
                </c:pt>
                <c:pt idx="254">
                  <c:v>2950673.80243904</c:v>
                </c:pt>
                <c:pt idx="255">
                  <c:v>2950673.80243904</c:v>
                </c:pt>
                <c:pt idx="256">
                  <c:v>2950673.80243904</c:v>
                </c:pt>
                <c:pt idx="257">
                  <c:v>2950673.80243904</c:v>
                </c:pt>
                <c:pt idx="258">
                  <c:v>2950673.80243904</c:v>
                </c:pt>
                <c:pt idx="259">
                  <c:v>2950673.80243904</c:v>
                </c:pt>
                <c:pt idx="260">
                  <c:v>2950673.80243904</c:v>
                </c:pt>
                <c:pt idx="261">
                  <c:v>2950673.80243904</c:v>
                </c:pt>
                <c:pt idx="262">
                  <c:v>2950673.80243904</c:v>
                </c:pt>
                <c:pt idx="263">
                  <c:v>2950673.80243904</c:v>
                </c:pt>
                <c:pt idx="264">
                  <c:v>2950673.80243904</c:v>
                </c:pt>
                <c:pt idx="265">
                  <c:v>2950673.80243904</c:v>
                </c:pt>
                <c:pt idx="266">
                  <c:v>2950673.80243904</c:v>
                </c:pt>
                <c:pt idx="267">
                  <c:v>2950673.80243904</c:v>
                </c:pt>
                <c:pt idx="268">
                  <c:v>2950673.80243904</c:v>
                </c:pt>
                <c:pt idx="269">
                  <c:v>2950673.80243904</c:v>
                </c:pt>
                <c:pt idx="270">
                  <c:v>2950673.80243904</c:v>
                </c:pt>
                <c:pt idx="271">
                  <c:v>2950673.80243904</c:v>
                </c:pt>
                <c:pt idx="272">
                  <c:v>2950673.80243904</c:v>
                </c:pt>
                <c:pt idx="273">
                  <c:v>2950673.80243904</c:v>
                </c:pt>
                <c:pt idx="274">
                  <c:v>2950673.80243904</c:v>
                </c:pt>
                <c:pt idx="275">
                  <c:v>2950673.80243904</c:v>
                </c:pt>
                <c:pt idx="276">
                  <c:v>2950673.80243904</c:v>
                </c:pt>
                <c:pt idx="277">
                  <c:v>2950673.80243904</c:v>
                </c:pt>
                <c:pt idx="278">
                  <c:v>2950673.80243904</c:v>
                </c:pt>
                <c:pt idx="279">
                  <c:v>2950673.80243904</c:v>
                </c:pt>
                <c:pt idx="280">
                  <c:v>2950673.80243904</c:v>
                </c:pt>
                <c:pt idx="281">
                  <c:v>2950673.80243904</c:v>
                </c:pt>
                <c:pt idx="282">
                  <c:v>2950673.80243904</c:v>
                </c:pt>
                <c:pt idx="283">
                  <c:v>2950673.80243904</c:v>
                </c:pt>
                <c:pt idx="284">
                  <c:v>2950673.80243904</c:v>
                </c:pt>
                <c:pt idx="285">
                  <c:v>2950673.80243904</c:v>
                </c:pt>
                <c:pt idx="286">
                  <c:v>2950673.80243904</c:v>
                </c:pt>
                <c:pt idx="287">
                  <c:v>2950673.80243904</c:v>
                </c:pt>
                <c:pt idx="288">
                  <c:v>2950673.80243904</c:v>
                </c:pt>
                <c:pt idx="289">
                  <c:v>2950673.80243904</c:v>
                </c:pt>
                <c:pt idx="290">
                  <c:v>2950673.80243904</c:v>
                </c:pt>
                <c:pt idx="291">
                  <c:v>2950673.80243904</c:v>
                </c:pt>
                <c:pt idx="292">
                  <c:v>2950673.80243904</c:v>
                </c:pt>
                <c:pt idx="293">
                  <c:v>2950673.80243904</c:v>
                </c:pt>
                <c:pt idx="294">
                  <c:v>2950673.80243904</c:v>
                </c:pt>
                <c:pt idx="295">
                  <c:v>2950673.80243904</c:v>
                </c:pt>
                <c:pt idx="296">
                  <c:v>2950673.80243904</c:v>
                </c:pt>
                <c:pt idx="297">
                  <c:v>2950673.80243904</c:v>
                </c:pt>
                <c:pt idx="298">
                  <c:v>2950673.80243904</c:v>
                </c:pt>
                <c:pt idx="299">
                  <c:v>2950673.80243904</c:v>
                </c:pt>
                <c:pt idx="300">
                  <c:v>2950673.80243904</c:v>
                </c:pt>
                <c:pt idx="301">
                  <c:v>2950673.80243904</c:v>
                </c:pt>
                <c:pt idx="302">
                  <c:v>2950673.80243904</c:v>
                </c:pt>
                <c:pt idx="303">
                  <c:v>2950673.80243904</c:v>
                </c:pt>
                <c:pt idx="304">
                  <c:v>2950673.80243904</c:v>
                </c:pt>
                <c:pt idx="305">
                  <c:v>2950673.80243904</c:v>
                </c:pt>
                <c:pt idx="306">
                  <c:v>2950673.80243904</c:v>
                </c:pt>
                <c:pt idx="307">
                  <c:v>2950673.80243904</c:v>
                </c:pt>
                <c:pt idx="308">
                  <c:v>2950673.80243904</c:v>
                </c:pt>
                <c:pt idx="309">
                  <c:v>2950673.80243904</c:v>
                </c:pt>
                <c:pt idx="310">
                  <c:v>2950673.80243904</c:v>
                </c:pt>
                <c:pt idx="311">
                  <c:v>2950673.80243904</c:v>
                </c:pt>
                <c:pt idx="312">
                  <c:v>2950673.80243904</c:v>
                </c:pt>
                <c:pt idx="313">
                  <c:v>2950673.80243904</c:v>
                </c:pt>
                <c:pt idx="314">
                  <c:v>2950673.80243904</c:v>
                </c:pt>
                <c:pt idx="315">
                  <c:v>2950673.80243904</c:v>
                </c:pt>
                <c:pt idx="316">
                  <c:v>2950673.80243904</c:v>
                </c:pt>
                <c:pt idx="317">
                  <c:v>2950673.80243904</c:v>
                </c:pt>
                <c:pt idx="318">
                  <c:v>2950673.80243904</c:v>
                </c:pt>
                <c:pt idx="319">
                  <c:v>2950673.80243904</c:v>
                </c:pt>
                <c:pt idx="320">
                  <c:v>2950673.80243904</c:v>
                </c:pt>
                <c:pt idx="321">
                  <c:v>2950673.80243904</c:v>
                </c:pt>
                <c:pt idx="322">
                  <c:v>2950673.80243904</c:v>
                </c:pt>
                <c:pt idx="323">
                  <c:v>2950673.80243904</c:v>
                </c:pt>
                <c:pt idx="324">
                  <c:v>2950673.80243904</c:v>
                </c:pt>
                <c:pt idx="325">
                  <c:v>2950673.80243904</c:v>
                </c:pt>
                <c:pt idx="326">
                  <c:v>2950673.80243904</c:v>
                </c:pt>
                <c:pt idx="327">
                  <c:v>2950673.80243904</c:v>
                </c:pt>
                <c:pt idx="328">
                  <c:v>2950673.80243904</c:v>
                </c:pt>
                <c:pt idx="329">
                  <c:v>2950673.80243904</c:v>
                </c:pt>
                <c:pt idx="330">
                  <c:v>2950673.80243904</c:v>
                </c:pt>
                <c:pt idx="331">
                  <c:v>2950673.80243904</c:v>
                </c:pt>
                <c:pt idx="332">
                  <c:v>2950673.80243904</c:v>
                </c:pt>
                <c:pt idx="333">
                  <c:v>2950673.80243904</c:v>
                </c:pt>
                <c:pt idx="334">
                  <c:v>2950673.80243904</c:v>
                </c:pt>
                <c:pt idx="335">
                  <c:v>2950673.80243904</c:v>
                </c:pt>
                <c:pt idx="336">
                  <c:v>2950673.80243904</c:v>
                </c:pt>
                <c:pt idx="337">
                  <c:v>2950673.80243904</c:v>
                </c:pt>
                <c:pt idx="338">
                  <c:v>2950673.80243904</c:v>
                </c:pt>
                <c:pt idx="339">
                  <c:v>2950673.80243904</c:v>
                </c:pt>
                <c:pt idx="340">
                  <c:v>2950673.80243904</c:v>
                </c:pt>
                <c:pt idx="341">
                  <c:v>2950673.80243904</c:v>
                </c:pt>
                <c:pt idx="342">
                  <c:v>2950673.80243904</c:v>
                </c:pt>
                <c:pt idx="343">
                  <c:v>2950673.80243904</c:v>
                </c:pt>
                <c:pt idx="344">
                  <c:v>2950673.80243904</c:v>
                </c:pt>
                <c:pt idx="345">
                  <c:v>2950673.80243904</c:v>
                </c:pt>
                <c:pt idx="346">
                  <c:v>2950673.80243904</c:v>
                </c:pt>
                <c:pt idx="347">
                  <c:v>2950673.80243904</c:v>
                </c:pt>
                <c:pt idx="348">
                  <c:v>2950673.80243904</c:v>
                </c:pt>
                <c:pt idx="349">
                  <c:v>2950673.80243904</c:v>
                </c:pt>
                <c:pt idx="350">
                  <c:v>2950673.80243904</c:v>
                </c:pt>
                <c:pt idx="351">
                  <c:v>2950673.80243904</c:v>
                </c:pt>
                <c:pt idx="352">
                  <c:v>2950673.80243904</c:v>
                </c:pt>
                <c:pt idx="353">
                  <c:v>2950673.80243904</c:v>
                </c:pt>
                <c:pt idx="354">
                  <c:v>2950673.80243904</c:v>
                </c:pt>
                <c:pt idx="355">
                  <c:v>2950673.80243904</c:v>
                </c:pt>
                <c:pt idx="356">
                  <c:v>2950673.80243904</c:v>
                </c:pt>
                <c:pt idx="357">
                  <c:v>2950673.80243904</c:v>
                </c:pt>
                <c:pt idx="358">
                  <c:v>2950673.80243904</c:v>
                </c:pt>
                <c:pt idx="359">
                  <c:v>2950673.80243904</c:v>
                </c:pt>
                <c:pt idx="360">
                  <c:v>2950673.80243904</c:v>
                </c:pt>
                <c:pt idx="361">
                  <c:v>2950673.80243904</c:v>
                </c:pt>
                <c:pt idx="362">
                  <c:v>2950673.80243904</c:v>
                </c:pt>
                <c:pt idx="363">
                  <c:v>2950673.80243904</c:v>
                </c:pt>
                <c:pt idx="364">
                  <c:v>2950673.80243904</c:v>
                </c:pt>
                <c:pt idx="365">
                  <c:v>2950673.80243904</c:v>
                </c:pt>
                <c:pt idx="366">
                  <c:v>2950673.80243904</c:v>
                </c:pt>
                <c:pt idx="367">
                  <c:v>2950673.80243904</c:v>
                </c:pt>
                <c:pt idx="368">
                  <c:v>2950673.80243904</c:v>
                </c:pt>
                <c:pt idx="369">
                  <c:v>2950673.80243904</c:v>
                </c:pt>
                <c:pt idx="370">
                  <c:v>2950673.80243904</c:v>
                </c:pt>
                <c:pt idx="371">
                  <c:v>2950673.80243904</c:v>
                </c:pt>
                <c:pt idx="372">
                  <c:v>2950673.80243904</c:v>
                </c:pt>
                <c:pt idx="373">
                  <c:v>2950673.80243904</c:v>
                </c:pt>
                <c:pt idx="374">
                  <c:v>2950673.80243904</c:v>
                </c:pt>
                <c:pt idx="375">
                  <c:v>2950673.80243904</c:v>
                </c:pt>
                <c:pt idx="376">
                  <c:v>2950673.80243904</c:v>
                </c:pt>
                <c:pt idx="377">
                  <c:v>2950673.80243904</c:v>
                </c:pt>
                <c:pt idx="378">
                  <c:v>2950673.80243904</c:v>
                </c:pt>
                <c:pt idx="379">
                  <c:v>2950673.80243904</c:v>
                </c:pt>
                <c:pt idx="380">
                  <c:v>2950673.80243904</c:v>
                </c:pt>
                <c:pt idx="381">
                  <c:v>2950673.80243904</c:v>
                </c:pt>
                <c:pt idx="382">
                  <c:v>2950673.80243904</c:v>
                </c:pt>
                <c:pt idx="383">
                  <c:v>2950673.80243904</c:v>
                </c:pt>
                <c:pt idx="384">
                  <c:v>2950673.80243904</c:v>
                </c:pt>
                <c:pt idx="385">
                  <c:v>2950673.80243904</c:v>
                </c:pt>
                <c:pt idx="386">
                  <c:v>2950673.80243904</c:v>
                </c:pt>
                <c:pt idx="387">
                  <c:v>2950673.80243904</c:v>
                </c:pt>
                <c:pt idx="388">
                  <c:v>2950673.80243904</c:v>
                </c:pt>
                <c:pt idx="389">
                  <c:v>2950673.80243904</c:v>
                </c:pt>
                <c:pt idx="390">
                  <c:v>2950673.80243904</c:v>
                </c:pt>
                <c:pt idx="391">
                  <c:v>2950673.80243904</c:v>
                </c:pt>
                <c:pt idx="392">
                  <c:v>2950673.80243904</c:v>
                </c:pt>
                <c:pt idx="393">
                  <c:v>2950673.80243904</c:v>
                </c:pt>
                <c:pt idx="394">
                  <c:v>2950673.80243904</c:v>
                </c:pt>
                <c:pt idx="395">
                  <c:v>2950673.80243904</c:v>
                </c:pt>
                <c:pt idx="396">
                  <c:v>2950673.80243904</c:v>
                </c:pt>
                <c:pt idx="397">
                  <c:v>2950673.80243904</c:v>
                </c:pt>
                <c:pt idx="398">
                  <c:v>2950673.80243904</c:v>
                </c:pt>
                <c:pt idx="399">
                  <c:v>2950673.80243904</c:v>
                </c:pt>
                <c:pt idx="400">
                  <c:v>2950673.80243904</c:v>
                </c:pt>
                <c:pt idx="401">
                  <c:v>2950673.80243904</c:v>
                </c:pt>
                <c:pt idx="402">
                  <c:v>2950673.80243904</c:v>
                </c:pt>
                <c:pt idx="403">
                  <c:v>2950673.80243904</c:v>
                </c:pt>
                <c:pt idx="404">
                  <c:v>2950673.80243904</c:v>
                </c:pt>
                <c:pt idx="405">
                  <c:v>2950673.80243904</c:v>
                </c:pt>
                <c:pt idx="406">
                  <c:v>2950673.80243904</c:v>
                </c:pt>
                <c:pt idx="407">
                  <c:v>2950673.80243904</c:v>
                </c:pt>
                <c:pt idx="408">
                  <c:v>2950673.80243904</c:v>
                </c:pt>
                <c:pt idx="409">
                  <c:v>2950673.80243904</c:v>
                </c:pt>
                <c:pt idx="410">
                  <c:v>2950673.80243904</c:v>
                </c:pt>
                <c:pt idx="411">
                  <c:v>2950673.80243904</c:v>
                </c:pt>
                <c:pt idx="412">
                  <c:v>2950673.80243904</c:v>
                </c:pt>
                <c:pt idx="413">
                  <c:v>2950673.80243904</c:v>
                </c:pt>
                <c:pt idx="414">
                  <c:v>2950673.80243904</c:v>
                </c:pt>
                <c:pt idx="415">
                  <c:v>2950673.80243904</c:v>
                </c:pt>
                <c:pt idx="416">
                  <c:v>2950673.80243904</c:v>
                </c:pt>
                <c:pt idx="417">
                  <c:v>2950673.80243904</c:v>
                </c:pt>
                <c:pt idx="418">
                  <c:v>2950673.80243904</c:v>
                </c:pt>
                <c:pt idx="419">
                  <c:v>2950673.80243904</c:v>
                </c:pt>
                <c:pt idx="420">
                  <c:v>2950673.80243904</c:v>
                </c:pt>
                <c:pt idx="421">
                  <c:v>2950673.80243904</c:v>
                </c:pt>
                <c:pt idx="422">
                  <c:v>2950673.80243904</c:v>
                </c:pt>
                <c:pt idx="423">
                  <c:v>2950673.80243904</c:v>
                </c:pt>
                <c:pt idx="424">
                  <c:v>2950673.80243904</c:v>
                </c:pt>
                <c:pt idx="425">
                  <c:v>2950673.80243904</c:v>
                </c:pt>
                <c:pt idx="426">
                  <c:v>2950673.80243904</c:v>
                </c:pt>
                <c:pt idx="427">
                  <c:v>2950673.80243904</c:v>
                </c:pt>
                <c:pt idx="428">
                  <c:v>2950673.80243904</c:v>
                </c:pt>
                <c:pt idx="429">
                  <c:v>2950673.80243904</c:v>
                </c:pt>
                <c:pt idx="430">
                  <c:v>2950673.80243904</c:v>
                </c:pt>
                <c:pt idx="431">
                  <c:v>2950673.80243904</c:v>
                </c:pt>
                <c:pt idx="432">
                  <c:v>2950673.80243904</c:v>
                </c:pt>
                <c:pt idx="433">
                  <c:v>2950673.80243904</c:v>
                </c:pt>
                <c:pt idx="434">
                  <c:v>2950673.80243904</c:v>
                </c:pt>
                <c:pt idx="435">
                  <c:v>2950673.80243904</c:v>
                </c:pt>
                <c:pt idx="436">
                  <c:v>2950673.80243904</c:v>
                </c:pt>
                <c:pt idx="437">
                  <c:v>2950673.80243904</c:v>
                </c:pt>
                <c:pt idx="438">
                  <c:v>2950673.80243904</c:v>
                </c:pt>
                <c:pt idx="439">
                  <c:v>2950673.80243904</c:v>
                </c:pt>
                <c:pt idx="440">
                  <c:v>2950673.80243904</c:v>
                </c:pt>
                <c:pt idx="441">
                  <c:v>2950673.80243904</c:v>
                </c:pt>
                <c:pt idx="442">
                  <c:v>2950673.80243904</c:v>
                </c:pt>
                <c:pt idx="443">
                  <c:v>2950673.80243904</c:v>
                </c:pt>
                <c:pt idx="444">
                  <c:v>2950673.80243904</c:v>
                </c:pt>
                <c:pt idx="445">
                  <c:v>2950673.80243904</c:v>
                </c:pt>
                <c:pt idx="446">
                  <c:v>2950673.80243904</c:v>
                </c:pt>
                <c:pt idx="447">
                  <c:v>2950673.80243904</c:v>
                </c:pt>
                <c:pt idx="448">
                  <c:v>2950673.80243904</c:v>
                </c:pt>
                <c:pt idx="449">
                  <c:v>2950673.80243904</c:v>
                </c:pt>
                <c:pt idx="450">
                  <c:v>2950673.80243904</c:v>
                </c:pt>
                <c:pt idx="451">
                  <c:v>2950673.80243904</c:v>
                </c:pt>
                <c:pt idx="452">
                  <c:v>2950673.80243904</c:v>
                </c:pt>
                <c:pt idx="453">
                  <c:v>2950673.80243904</c:v>
                </c:pt>
                <c:pt idx="454">
                  <c:v>2950673.80243904</c:v>
                </c:pt>
                <c:pt idx="455">
                  <c:v>2950673.80243904</c:v>
                </c:pt>
                <c:pt idx="456">
                  <c:v>2950673.80243904</c:v>
                </c:pt>
                <c:pt idx="457">
                  <c:v>2950673.80243904</c:v>
                </c:pt>
                <c:pt idx="458">
                  <c:v>2950673.80243904</c:v>
                </c:pt>
                <c:pt idx="459">
                  <c:v>2950673.80243904</c:v>
                </c:pt>
                <c:pt idx="460">
                  <c:v>2950673.80243904</c:v>
                </c:pt>
                <c:pt idx="461">
                  <c:v>2950673.80243904</c:v>
                </c:pt>
                <c:pt idx="462">
                  <c:v>2950673.80243904</c:v>
                </c:pt>
                <c:pt idx="463">
                  <c:v>2950673.80243904</c:v>
                </c:pt>
                <c:pt idx="464">
                  <c:v>2950673.80243904</c:v>
                </c:pt>
                <c:pt idx="465">
                  <c:v>2950673.80243904</c:v>
                </c:pt>
                <c:pt idx="466">
                  <c:v>2950673.80243904</c:v>
                </c:pt>
                <c:pt idx="467">
                  <c:v>2950673.80243904</c:v>
                </c:pt>
                <c:pt idx="468">
                  <c:v>2950673.80243904</c:v>
                </c:pt>
                <c:pt idx="469">
                  <c:v>2950673.80243904</c:v>
                </c:pt>
                <c:pt idx="470">
                  <c:v>2950673.80243904</c:v>
                </c:pt>
                <c:pt idx="471">
                  <c:v>2950673.80243904</c:v>
                </c:pt>
                <c:pt idx="472">
                  <c:v>2950673.80243904</c:v>
                </c:pt>
                <c:pt idx="473">
                  <c:v>2950673.80243904</c:v>
                </c:pt>
                <c:pt idx="474">
                  <c:v>2950673.80243904</c:v>
                </c:pt>
                <c:pt idx="475">
                  <c:v>2950673.80243904</c:v>
                </c:pt>
                <c:pt idx="476">
                  <c:v>2950673.80243904</c:v>
                </c:pt>
                <c:pt idx="477">
                  <c:v>2950673.80243904</c:v>
                </c:pt>
                <c:pt idx="478">
                  <c:v>2950673.80243904</c:v>
                </c:pt>
                <c:pt idx="479">
                  <c:v>2950673.80243904</c:v>
                </c:pt>
                <c:pt idx="480">
                  <c:v>2950673.80243904</c:v>
                </c:pt>
                <c:pt idx="481">
                  <c:v>2950673.80243904</c:v>
                </c:pt>
                <c:pt idx="482">
                  <c:v>2950673.80243904</c:v>
                </c:pt>
                <c:pt idx="483">
                  <c:v>2950673.80243904</c:v>
                </c:pt>
                <c:pt idx="484">
                  <c:v>2950673.80243904</c:v>
                </c:pt>
                <c:pt idx="485">
                  <c:v>2950673.80243904</c:v>
                </c:pt>
                <c:pt idx="486">
                  <c:v>2950673.80243904</c:v>
                </c:pt>
                <c:pt idx="487">
                  <c:v>2950673.80243904</c:v>
                </c:pt>
                <c:pt idx="488">
                  <c:v>2950673.80243904</c:v>
                </c:pt>
                <c:pt idx="489">
                  <c:v>2950673.80243904</c:v>
                </c:pt>
                <c:pt idx="490">
                  <c:v>2950673.80243904</c:v>
                </c:pt>
                <c:pt idx="491">
                  <c:v>2950673.80243904</c:v>
                </c:pt>
                <c:pt idx="492">
                  <c:v>2950673.80243904</c:v>
                </c:pt>
                <c:pt idx="493">
                  <c:v>2950673.80243904</c:v>
                </c:pt>
                <c:pt idx="494">
                  <c:v>2950673.80243904</c:v>
                </c:pt>
                <c:pt idx="495">
                  <c:v>2950673.80243904</c:v>
                </c:pt>
                <c:pt idx="496">
                  <c:v>2950673.80243904</c:v>
                </c:pt>
                <c:pt idx="497">
                  <c:v>2950673.80243904</c:v>
                </c:pt>
                <c:pt idx="498">
                  <c:v>2950673.80243904</c:v>
                </c:pt>
                <c:pt idx="499">
                  <c:v>2950673.80243904</c:v>
                </c:pt>
                <c:pt idx="500">
                  <c:v>2950673.80243904</c:v>
                </c:pt>
                <c:pt idx="501">
                  <c:v>2950673.80243904</c:v>
                </c:pt>
                <c:pt idx="502">
                  <c:v>2950673.80243904</c:v>
                </c:pt>
                <c:pt idx="503">
                  <c:v>2950673.80243904</c:v>
                </c:pt>
                <c:pt idx="504">
                  <c:v>2950673.80243904</c:v>
                </c:pt>
                <c:pt idx="505">
                  <c:v>2950673.80243904</c:v>
                </c:pt>
                <c:pt idx="506">
                  <c:v>2950673.80243904</c:v>
                </c:pt>
                <c:pt idx="507">
                  <c:v>2950673.80243904</c:v>
                </c:pt>
                <c:pt idx="508">
                  <c:v>2950673.80243904</c:v>
                </c:pt>
                <c:pt idx="509">
                  <c:v>2950673.80243904</c:v>
                </c:pt>
                <c:pt idx="510">
                  <c:v>2950673.80243904</c:v>
                </c:pt>
                <c:pt idx="511">
                  <c:v>2950673.80243904</c:v>
                </c:pt>
                <c:pt idx="512">
                  <c:v>2950673.80243904</c:v>
                </c:pt>
                <c:pt idx="513">
                  <c:v>2950673.80243904</c:v>
                </c:pt>
                <c:pt idx="514">
                  <c:v>2950673.80243904</c:v>
                </c:pt>
                <c:pt idx="515">
                  <c:v>2950673.80243904</c:v>
                </c:pt>
                <c:pt idx="516">
                  <c:v>2950673.80243904</c:v>
                </c:pt>
                <c:pt idx="517">
                  <c:v>2950673.80243904</c:v>
                </c:pt>
                <c:pt idx="518">
                  <c:v>2950673.80243904</c:v>
                </c:pt>
                <c:pt idx="519">
                  <c:v>2950673.80243904</c:v>
                </c:pt>
                <c:pt idx="520">
                  <c:v>2950673.80243904</c:v>
                </c:pt>
                <c:pt idx="521">
                  <c:v>2950673.80243904</c:v>
                </c:pt>
                <c:pt idx="522">
                  <c:v>2950673.80243904</c:v>
                </c:pt>
                <c:pt idx="523">
                  <c:v>2950673.80243904</c:v>
                </c:pt>
                <c:pt idx="524">
                  <c:v>2950673.80243904</c:v>
                </c:pt>
                <c:pt idx="525">
                  <c:v>2950673.80243904</c:v>
                </c:pt>
                <c:pt idx="526">
                  <c:v>2950673.80243904</c:v>
                </c:pt>
                <c:pt idx="527">
                  <c:v>2950673.80243904</c:v>
                </c:pt>
                <c:pt idx="528">
                  <c:v>2950673.80243904</c:v>
                </c:pt>
                <c:pt idx="529">
                  <c:v>2950673.80243904</c:v>
                </c:pt>
                <c:pt idx="530">
                  <c:v>2950673.80243904</c:v>
                </c:pt>
                <c:pt idx="531">
                  <c:v>2950673.80243904</c:v>
                </c:pt>
                <c:pt idx="532">
                  <c:v>2950673.80243904</c:v>
                </c:pt>
                <c:pt idx="533">
                  <c:v>2950673.80243904</c:v>
                </c:pt>
                <c:pt idx="534">
                  <c:v>2950673.80243904</c:v>
                </c:pt>
                <c:pt idx="535">
                  <c:v>2950673.80243904</c:v>
                </c:pt>
                <c:pt idx="536">
                  <c:v>2950673.80243904</c:v>
                </c:pt>
                <c:pt idx="537">
                  <c:v>2950673.80243904</c:v>
                </c:pt>
                <c:pt idx="538">
                  <c:v>2950673.80243904</c:v>
                </c:pt>
                <c:pt idx="539">
                  <c:v>2950673.80243904</c:v>
                </c:pt>
                <c:pt idx="540">
                  <c:v>2950673.80243904</c:v>
                </c:pt>
                <c:pt idx="541">
                  <c:v>2950673.80243904</c:v>
                </c:pt>
                <c:pt idx="542">
                  <c:v>2950673.80243904</c:v>
                </c:pt>
                <c:pt idx="543">
                  <c:v>2950673.80243904</c:v>
                </c:pt>
                <c:pt idx="544">
                  <c:v>2950673.80243904</c:v>
                </c:pt>
                <c:pt idx="545">
                  <c:v>2950673.80243904</c:v>
                </c:pt>
                <c:pt idx="546">
                  <c:v>2950673.80243904</c:v>
                </c:pt>
                <c:pt idx="547">
                  <c:v>2950673.80243904</c:v>
                </c:pt>
                <c:pt idx="548">
                  <c:v>2950673.80243904</c:v>
                </c:pt>
                <c:pt idx="549">
                  <c:v>2950673.80243904</c:v>
                </c:pt>
                <c:pt idx="550">
                  <c:v>2950673.80243904</c:v>
                </c:pt>
                <c:pt idx="551">
                  <c:v>2950673.80243904</c:v>
                </c:pt>
                <c:pt idx="552">
                  <c:v>2950673.80243904</c:v>
                </c:pt>
                <c:pt idx="553">
                  <c:v>2950673.80243904</c:v>
                </c:pt>
                <c:pt idx="554">
                  <c:v>2950673.80243904</c:v>
                </c:pt>
                <c:pt idx="555">
                  <c:v>2950673.80243904</c:v>
                </c:pt>
                <c:pt idx="556">
                  <c:v>2950673.80243904</c:v>
                </c:pt>
                <c:pt idx="557">
                  <c:v>2950673.80243904</c:v>
                </c:pt>
                <c:pt idx="558">
                  <c:v>2950673.80243904</c:v>
                </c:pt>
                <c:pt idx="559">
                  <c:v>2950673.80243904</c:v>
                </c:pt>
                <c:pt idx="560">
                  <c:v>2950673.80243904</c:v>
                </c:pt>
                <c:pt idx="561">
                  <c:v>2950673.80243904</c:v>
                </c:pt>
                <c:pt idx="562">
                  <c:v>2950673.80243904</c:v>
                </c:pt>
                <c:pt idx="563">
                  <c:v>2950673.80243904</c:v>
                </c:pt>
                <c:pt idx="564">
                  <c:v>2950673.80243904</c:v>
                </c:pt>
                <c:pt idx="565">
                  <c:v>2950673.80243904</c:v>
                </c:pt>
                <c:pt idx="566">
                  <c:v>2950673.80243904</c:v>
                </c:pt>
                <c:pt idx="567">
                  <c:v>2950673.80243904</c:v>
                </c:pt>
                <c:pt idx="568">
                  <c:v>2950673.80243904</c:v>
                </c:pt>
                <c:pt idx="569">
                  <c:v>2950673.80243904</c:v>
                </c:pt>
                <c:pt idx="570">
                  <c:v>2950673.80243904</c:v>
                </c:pt>
                <c:pt idx="571">
                  <c:v>2950673.80243904</c:v>
                </c:pt>
                <c:pt idx="572">
                  <c:v>2950673.80243904</c:v>
                </c:pt>
                <c:pt idx="573">
                  <c:v>2950673.80243904</c:v>
                </c:pt>
                <c:pt idx="574">
                  <c:v>2950673.80243904</c:v>
                </c:pt>
                <c:pt idx="575">
                  <c:v>2950673.80243904</c:v>
                </c:pt>
                <c:pt idx="576">
                  <c:v>2950673.80243904</c:v>
                </c:pt>
                <c:pt idx="577">
                  <c:v>2950673.80243904</c:v>
                </c:pt>
                <c:pt idx="578">
                  <c:v>2950673.80243904</c:v>
                </c:pt>
                <c:pt idx="579">
                  <c:v>2950673.80243904</c:v>
                </c:pt>
                <c:pt idx="580">
                  <c:v>2950673.80243904</c:v>
                </c:pt>
                <c:pt idx="581">
                  <c:v>2950673.80243904</c:v>
                </c:pt>
                <c:pt idx="582">
                  <c:v>2950673.80243904</c:v>
                </c:pt>
                <c:pt idx="583">
                  <c:v>2950673.80243904</c:v>
                </c:pt>
                <c:pt idx="584">
                  <c:v>2950673.80243904</c:v>
                </c:pt>
                <c:pt idx="585">
                  <c:v>2950673.80243904</c:v>
                </c:pt>
                <c:pt idx="586">
                  <c:v>2950673.80243904</c:v>
                </c:pt>
                <c:pt idx="587">
                  <c:v>2950673.80243904</c:v>
                </c:pt>
                <c:pt idx="588">
                  <c:v>2950673.80243904</c:v>
                </c:pt>
                <c:pt idx="589">
                  <c:v>2950673.80243904</c:v>
                </c:pt>
                <c:pt idx="590">
                  <c:v>2950673.80243904</c:v>
                </c:pt>
                <c:pt idx="591">
                  <c:v>2950673.80243904</c:v>
                </c:pt>
                <c:pt idx="592">
                  <c:v>2950673.80243904</c:v>
                </c:pt>
                <c:pt idx="593">
                  <c:v>2950673.80243904</c:v>
                </c:pt>
                <c:pt idx="594">
                  <c:v>2950673.80243904</c:v>
                </c:pt>
                <c:pt idx="595">
                  <c:v>2950673.80243904</c:v>
                </c:pt>
                <c:pt idx="596">
                  <c:v>2950673.80243904</c:v>
                </c:pt>
                <c:pt idx="597">
                  <c:v>2950673.80243904</c:v>
                </c:pt>
                <c:pt idx="598">
                  <c:v>2950673.80243904</c:v>
                </c:pt>
                <c:pt idx="599">
                  <c:v>2950673.80243904</c:v>
                </c:pt>
                <c:pt idx="600">
                  <c:v>2950673.80243904</c:v>
                </c:pt>
                <c:pt idx="601">
                  <c:v>2950673.80243904</c:v>
                </c:pt>
                <c:pt idx="602">
                  <c:v>2950673.80243904</c:v>
                </c:pt>
                <c:pt idx="603">
                  <c:v>2950673.80243904</c:v>
                </c:pt>
                <c:pt idx="604">
                  <c:v>2950673.80243904</c:v>
                </c:pt>
                <c:pt idx="605">
                  <c:v>2950673.80243904</c:v>
                </c:pt>
                <c:pt idx="606">
                  <c:v>2950673.80243904</c:v>
                </c:pt>
                <c:pt idx="607">
                  <c:v>2950673.80243904</c:v>
                </c:pt>
                <c:pt idx="608">
                  <c:v>2950673.80243904</c:v>
                </c:pt>
                <c:pt idx="609">
                  <c:v>2950673.80243904</c:v>
                </c:pt>
                <c:pt idx="610">
                  <c:v>2950673.80243904</c:v>
                </c:pt>
                <c:pt idx="611">
                  <c:v>2950673.80243904</c:v>
                </c:pt>
                <c:pt idx="612">
                  <c:v>2950673.80243904</c:v>
                </c:pt>
                <c:pt idx="613">
                  <c:v>2950673.80243904</c:v>
                </c:pt>
                <c:pt idx="614">
                  <c:v>2950673.80243904</c:v>
                </c:pt>
                <c:pt idx="615">
                  <c:v>2950673.80243904</c:v>
                </c:pt>
                <c:pt idx="616">
                  <c:v>2950673.80243904</c:v>
                </c:pt>
                <c:pt idx="617">
                  <c:v>2950673.80243904</c:v>
                </c:pt>
                <c:pt idx="618">
                  <c:v>2950673.80243904</c:v>
                </c:pt>
                <c:pt idx="619">
                  <c:v>2950673.80243904</c:v>
                </c:pt>
                <c:pt idx="620">
                  <c:v>2950673.80243904</c:v>
                </c:pt>
                <c:pt idx="621">
                  <c:v>2950673.80243904</c:v>
                </c:pt>
                <c:pt idx="622">
                  <c:v>2950673.80243904</c:v>
                </c:pt>
                <c:pt idx="623">
                  <c:v>2950673.80243904</c:v>
                </c:pt>
                <c:pt idx="624">
                  <c:v>2950673.80243904</c:v>
                </c:pt>
                <c:pt idx="625">
                  <c:v>2950673.80243904</c:v>
                </c:pt>
                <c:pt idx="626">
                  <c:v>2950673.80243904</c:v>
                </c:pt>
                <c:pt idx="627">
                  <c:v>2950673.80243904</c:v>
                </c:pt>
                <c:pt idx="628">
                  <c:v>2950673.80243904</c:v>
                </c:pt>
                <c:pt idx="629">
                  <c:v>2950673.80243904</c:v>
                </c:pt>
                <c:pt idx="630">
                  <c:v>2950673.80243904</c:v>
                </c:pt>
                <c:pt idx="631">
                  <c:v>2950673.80243904</c:v>
                </c:pt>
                <c:pt idx="632">
                  <c:v>2950673.80243904</c:v>
                </c:pt>
                <c:pt idx="633">
                  <c:v>2950673.80243904</c:v>
                </c:pt>
                <c:pt idx="634">
                  <c:v>2950673.80243904</c:v>
                </c:pt>
                <c:pt idx="635">
                  <c:v>2950673.80243904</c:v>
                </c:pt>
                <c:pt idx="636">
                  <c:v>2950673.80243904</c:v>
                </c:pt>
                <c:pt idx="637">
                  <c:v>2950673.80243904</c:v>
                </c:pt>
                <c:pt idx="638">
                  <c:v>2950673.80243904</c:v>
                </c:pt>
                <c:pt idx="639">
                  <c:v>2950673.80243904</c:v>
                </c:pt>
                <c:pt idx="640">
                  <c:v>2950673.80243904</c:v>
                </c:pt>
                <c:pt idx="641">
                  <c:v>2950673.80243904</c:v>
                </c:pt>
                <c:pt idx="642">
                  <c:v>2950673.80243904</c:v>
                </c:pt>
                <c:pt idx="643">
                  <c:v>2950673.80243904</c:v>
                </c:pt>
                <c:pt idx="644">
                  <c:v>2950673.80243904</c:v>
                </c:pt>
                <c:pt idx="645">
                  <c:v>2950673.80243904</c:v>
                </c:pt>
                <c:pt idx="646">
                  <c:v>2950673.80243904</c:v>
                </c:pt>
                <c:pt idx="647">
                  <c:v>2950673.80243904</c:v>
                </c:pt>
                <c:pt idx="648">
                  <c:v>2950673.80243904</c:v>
                </c:pt>
                <c:pt idx="649">
                  <c:v>2950673.80243904</c:v>
                </c:pt>
                <c:pt idx="650">
                  <c:v>2950673.80243904</c:v>
                </c:pt>
                <c:pt idx="651">
                  <c:v>2950673.80243904</c:v>
                </c:pt>
                <c:pt idx="652">
                  <c:v>2950673.80243904</c:v>
                </c:pt>
                <c:pt idx="653">
                  <c:v>2950673.80243904</c:v>
                </c:pt>
                <c:pt idx="654">
                  <c:v>2950673.80243904</c:v>
                </c:pt>
                <c:pt idx="655">
                  <c:v>2950673.80243904</c:v>
                </c:pt>
                <c:pt idx="656">
                  <c:v>2950673.80243904</c:v>
                </c:pt>
                <c:pt idx="657">
                  <c:v>2950673.80243904</c:v>
                </c:pt>
                <c:pt idx="658">
                  <c:v>2950673.80243904</c:v>
                </c:pt>
                <c:pt idx="659">
                  <c:v>2950673.80243904</c:v>
                </c:pt>
                <c:pt idx="660">
                  <c:v>2950673.80243904</c:v>
                </c:pt>
                <c:pt idx="661">
                  <c:v>2950673.80243904</c:v>
                </c:pt>
                <c:pt idx="662">
                  <c:v>2950673.80243904</c:v>
                </c:pt>
                <c:pt idx="663">
                  <c:v>2950673.80243904</c:v>
                </c:pt>
                <c:pt idx="664">
                  <c:v>2950673.80243904</c:v>
                </c:pt>
                <c:pt idx="665">
                  <c:v>2950673.80243904</c:v>
                </c:pt>
                <c:pt idx="666">
                  <c:v>2950673.80243904</c:v>
                </c:pt>
                <c:pt idx="667">
                  <c:v>2950673.80243904</c:v>
                </c:pt>
                <c:pt idx="668">
                  <c:v>2950673.80243904</c:v>
                </c:pt>
                <c:pt idx="669">
                  <c:v>2950673.80243904</c:v>
                </c:pt>
                <c:pt idx="670">
                  <c:v>2950673.80243904</c:v>
                </c:pt>
                <c:pt idx="671">
                  <c:v>2950673.80243904</c:v>
                </c:pt>
                <c:pt idx="672">
                  <c:v>2950673.80243904</c:v>
                </c:pt>
                <c:pt idx="673">
                  <c:v>2950673.80243904</c:v>
                </c:pt>
                <c:pt idx="674">
                  <c:v>2950673.80243904</c:v>
                </c:pt>
                <c:pt idx="675">
                  <c:v>2950673.80243904</c:v>
                </c:pt>
                <c:pt idx="676">
                  <c:v>2950673.80243904</c:v>
                </c:pt>
                <c:pt idx="677">
                  <c:v>2950673.80243904</c:v>
                </c:pt>
                <c:pt idx="678">
                  <c:v>2950673.80243904</c:v>
                </c:pt>
                <c:pt idx="679">
                  <c:v>2950673.80243904</c:v>
                </c:pt>
                <c:pt idx="680">
                  <c:v>2950673.80243904</c:v>
                </c:pt>
                <c:pt idx="681">
                  <c:v>2950673.80243904</c:v>
                </c:pt>
                <c:pt idx="682">
                  <c:v>2950673.80243904</c:v>
                </c:pt>
                <c:pt idx="683">
                  <c:v>2950673.80243904</c:v>
                </c:pt>
                <c:pt idx="684">
                  <c:v>2950673.80243904</c:v>
                </c:pt>
                <c:pt idx="685">
                  <c:v>2950673.80243904</c:v>
                </c:pt>
                <c:pt idx="686">
                  <c:v>2950673.80243904</c:v>
                </c:pt>
                <c:pt idx="687">
                  <c:v>2950673.80243904</c:v>
                </c:pt>
                <c:pt idx="688">
                  <c:v>2950673.80243904</c:v>
                </c:pt>
                <c:pt idx="689">
                  <c:v>2950673.80243904</c:v>
                </c:pt>
                <c:pt idx="690">
                  <c:v>2950673.80243904</c:v>
                </c:pt>
                <c:pt idx="691">
                  <c:v>2950673.80243904</c:v>
                </c:pt>
                <c:pt idx="692">
                  <c:v>2950673.80243904</c:v>
                </c:pt>
                <c:pt idx="693">
                  <c:v>2950673.80243904</c:v>
                </c:pt>
                <c:pt idx="694">
                  <c:v>2950673.80243904</c:v>
                </c:pt>
                <c:pt idx="695">
                  <c:v>2950673.80243904</c:v>
                </c:pt>
                <c:pt idx="696">
                  <c:v>2950673.80243904</c:v>
                </c:pt>
                <c:pt idx="697">
                  <c:v>2950673.80243904</c:v>
                </c:pt>
                <c:pt idx="698">
                  <c:v>2950673.80243904</c:v>
                </c:pt>
                <c:pt idx="699">
                  <c:v>2950673.80243904</c:v>
                </c:pt>
                <c:pt idx="700">
                  <c:v>2950673.80243904</c:v>
                </c:pt>
                <c:pt idx="701">
                  <c:v>2950673.80243904</c:v>
                </c:pt>
                <c:pt idx="702">
                  <c:v>2950673.80243904</c:v>
                </c:pt>
                <c:pt idx="703">
                  <c:v>2950673.80243904</c:v>
                </c:pt>
                <c:pt idx="704">
                  <c:v>2950673.80243904</c:v>
                </c:pt>
                <c:pt idx="705">
                  <c:v>2950673.80243904</c:v>
                </c:pt>
                <c:pt idx="706">
                  <c:v>2950673.80243904</c:v>
                </c:pt>
                <c:pt idx="707">
                  <c:v>2950673.80243904</c:v>
                </c:pt>
                <c:pt idx="708">
                  <c:v>2950673.80243904</c:v>
                </c:pt>
                <c:pt idx="709">
                  <c:v>2950673.80243904</c:v>
                </c:pt>
                <c:pt idx="710">
                  <c:v>2950673.80243904</c:v>
                </c:pt>
                <c:pt idx="711">
                  <c:v>2950673.80243904</c:v>
                </c:pt>
                <c:pt idx="712">
                  <c:v>2950673.80243904</c:v>
                </c:pt>
                <c:pt idx="713">
                  <c:v>2950673.80243904</c:v>
                </c:pt>
                <c:pt idx="714">
                  <c:v>2950673.80243904</c:v>
                </c:pt>
                <c:pt idx="715">
                  <c:v>2950673.80243904</c:v>
                </c:pt>
                <c:pt idx="716">
                  <c:v>2950673.80243904</c:v>
                </c:pt>
                <c:pt idx="717">
                  <c:v>2950673.80243904</c:v>
                </c:pt>
                <c:pt idx="718">
                  <c:v>2950673.80243904</c:v>
                </c:pt>
                <c:pt idx="719">
                  <c:v>2950673.80243904</c:v>
                </c:pt>
                <c:pt idx="720">
                  <c:v>2950673.80243904</c:v>
                </c:pt>
                <c:pt idx="721">
                  <c:v>2950673.80243904</c:v>
                </c:pt>
                <c:pt idx="722">
                  <c:v>2950673.80243904</c:v>
                </c:pt>
                <c:pt idx="723">
                  <c:v>2950673.80243904</c:v>
                </c:pt>
                <c:pt idx="724">
                  <c:v>2950673.80243904</c:v>
                </c:pt>
                <c:pt idx="725">
                  <c:v>2950673.80243904</c:v>
                </c:pt>
                <c:pt idx="726">
                  <c:v>2950673.80243904</c:v>
                </c:pt>
                <c:pt idx="727">
                  <c:v>2950673.80243904</c:v>
                </c:pt>
                <c:pt idx="728">
                  <c:v>2950673.80243904</c:v>
                </c:pt>
                <c:pt idx="729">
                  <c:v>2950673.80243904</c:v>
                </c:pt>
                <c:pt idx="730">
                  <c:v>2950673.80243904</c:v>
                </c:pt>
                <c:pt idx="731">
                  <c:v>2950673.80243904</c:v>
                </c:pt>
                <c:pt idx="732">
                  <c:v>2950673.80243904</c:v>
                </c:pt>
                <c:pt idx="733">
                  <c:v>2950673.80243904</c:v>
                </c:pt>
                <c:pt idx="734">
                  <c:v>2950673.80243904</c:v>
                </c:pt>
                <c:pt idx="735">
                  <c:v>2950673.80243904</c:v>
                </c:pt>
                <c:pt idx="736">
                  <c:v>2950673.80243904</c:v>
                </c:pt>
                <c:pt idx="737">
                  <c:v>2950673.80243904</c:v>
                </c:pt>
                <c:pt idx="738">
                  <c:v>2950673.80243904</c:v>
                </c:pt>
                <c:pt idx="739">
                  <c:v>2950673.80243904</c:v>
                </c:pt>
                <c:pt idx="740">
                  <c:v>2950673.80243904</c:v>
                </c:pt>
                <c:pt idx="741">
                  <c:v>2950673.80243904</c:v>
                </c:pt>
                <c:pt idx="742">
                  <c:v>2950673.80243904</c:v>
                </c:pt>
                <c:pt idx="743">
                  <c:v>2950673.80243904</c:v>
                </c:pt>
                <c:pt idx="744">
                  <c:v>2950673.80243904</c:v>
                </c:pt>
                <c:pt idx="745">
                  <c:v>2950673.80243904</c:v>
                </c:pt>
                <c:pt idx="746">
                  <c:v>2950673.80243904</c:v>
                </c:pt>
                <c:pt idx="747">
                  <c:v>2950673.80243904</c:v>
                </c:pt>
                <c:pt idx="748">
                  <c:v>2950673.80243904</c:v>
                </c:pt>
                <c:pt idx="749">
                  <c:v>2950673.80243904</c:v>
                </c:pt>
                <c:pt idx="750">
                  <c:v>2950673.80243904</c:v>
                </c:pt>
                <c:pt idx="751">
                  <c:v>2950673.80243904</c:v>
                </c:pt>
                <c:pt idx="752">
                  <c:v>2950673.80243904</c:v>
                </c:pt>
                <c:pt idx="753">
                  <c:v>2950673.80243904</c:v>
                </c:pt>
                <c:pt idx="754">
                  <c:v>2950673.80243904</c:v>
                </c:pt>
                <c:pt idx="755">
                  <c:v>2950673.80243904</c:v>
                </c:pt>
                <c:pt idx="756">
                  <c:v>2950673.80243904</c:v>
                </c:pt>
                <c:pt idx="757">
                  <c:v>2950673.80243904</c:v>
                </c:pt>
                <c:pt idx="758">
                  <c:v>2950673.80243904</c:v>
                </c:pt>
                <c:pt idx="759">
                  <c:v>2950673.80243904</c:v>
                </c:pt>
                <c:pt idx="760">
                  <c:v>2950673.80243904</c:v>
                </c:pt>
                <c:pt idx="761">
                  <c:v>2950673.80243904</c:v>
                </c:pt>
                <c:pt idx="762">
                  <c:v>2950673.80243904</c:v>
                </c:pt>
                <c:pt idx="763">
                  <c:v>2950673.80243904</c:v>
                </c:pt>
                <c:pt idx="764">
                  <c:v>2950673.80243904</c:v>
                </c:pt>
                <c:pt idx="765">
                  <c:v>2950673.80243904</c:v>
                </c:pt>
                <c:pt idx="766">
                  <c:v>2950673.80243904</c:v>
                </c:pt>
                <c:pt idx="767">
                  <c:v>2950673.80243904</c:v>
                </c:pt>
                <c:pt idx="768">
                  <c:v>2950673.80243904</c:v>
                </c:pt>
                <c:pt idx="769">
                  <c:v>2950673.80243904</c:v>
                </c:pt>
                <c:pt idx="770">
                  <c:v>2950673.80243904</c:v>
                </c:pt>
                <c:pt idx="771">
                  <c:v>2950673.80243904</c:v>
                </c:pt>
                <c:pt idx="772">
                  <c:v>2950673.80243904</c:v>
                </c:pt>
                <c:pt idx="773">
                  <c:v>2950673.80243904</c:v>
                </c:pt>
                <c:pt idx="774">
                  <c:v>2950673.80243904</c:v>
                </c:pt>
                <c:pt idx="775">
                  <c:v>2950673.80243904</c:v>
                </c:pt>
                <c:pt idx="776">
                  <c:v>2950673.80243904</c:v>
                </c:pt>
                <c:pt idx="777">
                  <c:v>2950673.80243904</c:v>
                </c:pt>
                <c:pt idx="778">
                  <c:v>2950673.80243904</c:v>
                </c:pt>
                <c:pt idx="779">
                  <c:v>2950673.80243904</c:v>
                </c:pt>
                <c:pt idx="780">
                  <c:v>2950673.80243904</c:v>
                </c:pt>
                <c:pt idx="781">
                  <c:v>2950673.80243904</c:v>
                </c:pt>
                <c:pt idx="782">
                  <c:v>2950673.80243904</c:v>
                </c:pt>
                <c:pt idx="783">
                  <c:v>2950673.80243904</c:v>
                </c:pt>
                <c:pt idx="784">
                  <c:v>2950673.80243904</c:v>
                </c:pt>
                <c:pt idx="785">
                  <c:v>2950673.80243904</c:v>
                </c:pt>
                <c:pt idx="786">
                  <c:v>2950673.80243904</c:v>
                </c:pt>
                <c:pt idx="787">
                  <c:v>2950673.80243904</c:v>
                </c:pt>
                <c:pt idx="788">
                  <c:v>2950673.80243904</c:v>
                </c:pt>
                <c:pt idx="789">
                  <c:v>2950673.80243904</c:v>
                </c:pt>
                <c:pt idx="790">
                  <c:v>2950673.80243904</c:v>
                </c:pt>
                <c:pt idx="791">
                  <c:v>2950673.80243904</c:v>
                </c:pt>
                <c:pt idx="792">
                  <c:v>2950673.80243904</c:v>
                </c:pt>
                <c:pt idx="793">
                  <c:v>2950673.80243904</c:v>
                </c:pt>
                <c:pt idx="794">
                  <c:v>2950673.80243904</c:v>
                </c:pt>
                <c:pt idx="795">
                  <c:v>2950673.80243904</c:v>
                </c:pt>
                <c:pt idx="796">
                  <c:v>2950673.80243904</c:v>
                </c:pt>
                <c:pt idx="797">
                  <c:v>2950673.80243904</c:v>
                </c:pt>
                <c:pt idx="798">
                  <c:v>2950673.80243904</c:v>
                </c:pt>
                <c:pt idx="799">
                  <c:v>2950673.80243904</c:v>
                </c:pt>
                <c:pt idx="800">
                  <c:v>2950673.80243904</c:v>
                </c:pt>
                <c:pt idx="801">
                  <c:v>2950673.80243904</c:v>
                </c:pt>
                <c:pt idx="802">
                  <c:v>2950673.80243904</c:v>
                </c:pt>
                <c:pt idx="803">
                  <c:v>2950673.80243904</c:v>
                </c:pt>
                <c:pt idx="804">
                  <c:v>2950673.80243904</c:v>
                </c:pt>
                <c:pt idx="805">
                  <c:v>2950673.80243904</c:v>
                </c:pt>
                <c:pt idx="806">
                  <c:v>2950673.80243904</c:v>
                </c:pt>
                <c:pt idx="807">
                  <c:v>2950673.80243904</c:v>
                </c:pt>
                <c:pt idx="808">
                  <c:v>2950673.80243904</c:v>
                </c:pt>
                <c:pt idx="809">
                  <c:v>2950673.80243904</c:v>
                </c:pt>
                <c:pt idx="810">
                  <c:v>2950673.80243904</c:v>
                </c:pt>
                <c:pt idx="811">
                  <c:v>2950673.80243904</c:v>
                </c:pt>
                <c:pt idx="812">
                  <c:v>2950673.80243904</c:v>
                </c:pt>
                <c:pt idx="813">
                  <c:v>2950673.80243904</c:v>
                </c:pt>
                <c:pt idx="814">
                  <c:v>2950673.80243904</c:v>
                </c:pt>
                <c:pt idx="815">
                  <c:v>2950673.80243904</c:v>
                </c:pt>
                <c:pt idx="816">
                  <c:v>2950673.80243904</c:v>
                </c:pt>
                <c:pt idx="817">
                  <c:v>2950673.80243904</c:v>
                </c:pt>
                <c:pt idx="818">
                  <c:v>2950673.80243904</c:v>
                </c:pt>
                <c:pt idx="819">
                  <c:v>2950673.80243904</c:v>
                </c:pt>
                <c:pt idx="820">
                  <c:v>2950673.80243904</c:v>
                </c:pt>
                <c:pt idx="821">
                  <c:v>2950673.80243904</c:v>
                </c:pt>
                <c:pt idx="822">
                  <c:v>2950673.80243904</c:v>
                </c:pt>
                <c:pt idx="823">
                  <c:v>2950673.80243904</c:v>
                </c:pt>
                <c:pt idx="824">
                  <c:v>2950673.80243904</c:v>
                </c:pt>
                <c:pt idx="825">
                  <c:v>2950673.80243904</c:v>
                </c:pt>
                <c:pt idx="826">
                  <c:v>2950673.80243904</c:v>
                </c:pt>
                <c:pt idx="827">
                  <c:v>2950673.80243904</c:v>
                </c:pt>
                <c:pt idx="828">
                  <c:v>2950673.80243904</c:v>
                </c:pt>
                <c:pt idx="829">
                  <c:v>2950673.80243904</c:v>
                </c:pt>
                <c:pt idx="830">
                  <c:v>2950673.80243904</c:v>
                </c:pt>
                <c:pt idx="831">
                  <c:v>2950673.80243904</c:v>
                </c:pt>
                <c:pt idx="832">
                  <c:v>2950673.80243904</c:v>
                </c:pt>
                <c:pt idx="833">
                  <c:v>2950673.80243904</c:v>
                </c:pt>
                <c:pt idx="834">
                  <c:v>2950673.80243904</c:v>
                </c:pt>
                <c:pt idx="835">
                  <c:v>2950673.80243904</c:v>
                </c:pt>
                <c:pt idx="836">
                  <c:v>2950673.80243904</c:v>
                </c:pt>
                <c:pt idx="837">
                  <c:v>2950673.80243904</c:v>
                </c:pt>
                <c:pt idx="838">
                  <c:v>2950673.80243904</c:v>
                </c:pt>
                <c:pt idx="839">
                  <c:v>2950673.80243904</c:v>
                </c:pt>
                <c:pt idx="840">
                  <c:v>2950673.80243904</c:v>
                </c:pt>
                <c:pt idx="841">
                  <c:v>2950673.80243904</c:v>
                </c:pt>
                <c:pt idx="842">
                  <c:v>2950673.80243904</c:v>
                </c:pt>
                <c:pt idx="843">
                  <c:v>2950673.80243904</c:v>
                </c:pt>
                <c:pt idx="844">
                  <c:v>2950673.80243904</c:v>
                </c:pt>
                <c:pt idx="845">
                  <c:v>2950673.80243904</c:v>
                </c:pt>
                <c:pt idx="846">
                  <c:v>2950673.80243904</c:v>
                </c:pt>
                <c:pt idx="847">
                  <c:v>2950673.80243904</c:v>
                </c:pt>
                <c:pt idx="848">
                  <c:v>2950673.80243904</c:v>
                </c:pt>
                <c:pt idx="849">
                  <c:v>2950673.80243904</c:v>
                </c:pt>
                <c:pt idx="850">
                  <c:v>2950673.80243904</c:v>
                </c:pt>
                <c:pt idx="851">
                  <c:v>2950673.80243904</c:v>
                </c:pt>
                <c:pt idx="852">
                  <c:v>2950673.80243904</c:v>
                </c:pt>
                <c:pt idx="853">
                  <c:v>2950673.80243904</c:v>
                </c:pt>
                <c:pt idx="854">
                  <c:v>2950673.80243904</c:v>
                </c:pt>
                <c:pt idx="855">
                  <c:v>2950673.80243904</c:v>
                </c:pt>
                <c:pt idx="856">
                  <c:v>2950673.80243904</c:v>
                </c:pt>
                <c:pt idx="857">
                  <c:v>2950673.80243904</c:v>
                </c:pt>
                <c:pt idx="858">
                  <c:v>2950673.80243904</c:v>
                </c:pt>
                <c:pt idx="859">
                  <c:v>2950673.80243904</c:v>
                </c:pt>
                <c:pt idx="860">
                  <c:v>2950673.80243904</c:v>
                </c:pt>
                <c:pt idx="861">
                  <c:v>2950673.80243904</c:v>
                </c:pt>
                <c:pt idx="862">
                  <c:v>2950673.80243904</c:v>
                </c:pt>
                <c:pt idx="863">
                  <c:v>2950673.80243904</c:v>
                </c:pt>
                <c:pt idx="864">
                  <c:v>2950673.80243904</c:v>
                </c:pt>
                <c:pt idx="865">
                  <c:v>2950673.80243904</c:v>
                </c:pt>
                <c:pt idx="866">
                  <c:v>2950673.80243904</c:v>
                </c:pt>
                <c:pt idx="867">
                  <c:v>2950673.80243904</c:v>
                </c:pt>
                <c:pt idx="868">
                  <c:v>2950673.80243904</c:v>
                </c:pt>
                <c:pt idx="869">
                  <c:v>2950673.80243904</c:v>
                </c:pt>
                <c:pt idx="870">
                  <c:v>2950673.80243904</c:v>
                </c:pt>
                <c:pt idx="871">
                  <c:v>2950673.80243904</c:v>
                </c:pt>
                <c:pt idx="872">
                  <c:v>2950673.80243904</c:v>
                </c:pt>
                <c:pt idx="873">
                  <c:v>2950673.80243904</c:v>
                </c:pt>
                <c:pt idx="874">
                  <c:v>2950673.80243904</c:v>
                </c:pt>
                <c:pt idx="875">
                  <c:v>2950673.80243904</c:v>
                </c:pt>
                <c:pt idx="876">
                  <c:v>2950673.80243904</c:v>
                </c:pt>
                <c:pt idx="877">
                  <c:v>2950673.80243904</c:v>
                </c:pt>
                <c:pt idx="878">
                  <c:v>2950673.80243904</c:v>
                </c:pt>
                <c:pt idx="879">
                  <c:v>2950673.80243904</c:v>
                </c:pt>
                <c:pt idx="880">
                  <c:v>2950673.80243904</c:v>
                </c:pt>
                <c:pt idx="881">
                  <c:v>2950673.80243904</c:v>
                </c:pt>
                <c:pt idx="882">
                  <c:v>2950673.80243904</c:v>
                </c:pt>
                <c:pt idx="883">
                  <c:v>2950673.80243904</c:v>
                </c:pt>
                <c:pt idx="884">
                  <c:v>2950673.80243904</c:v>
                </c:pt>
                <c:pt idx="885">
                  <c:v>2950673.80243904</c:v>
                </c:pt>
                <c:pt idx="886">
                  <c:v>2950673.80243904</c:v>
                </c:pt>
                <c:pt idx="887">
                  <c:v>2950673.80243904</c:v>
                </c:pt>
                <c:pt idx="888">
                  <c:v>2950673.80243904</c:v>
                </c:pt>
                <c:pt idx="889">
                  <c:v>2950673.80243904</c:v>
                </c:pt>
                <c:pt idx="890">
                  <c:v>2950673.80243904</c:v>
                </c:pt>
                <c:pt idx="891">
                  <c:v>2950673.80243904</c:v>
                </c:pt>
                <c:pt idx="892">
                  <c:v>2950673.80243904</c:v>
                </c:pt>
                <c:pt idx="893">
                  <c:v>2950673.80243904</c:v>
                </c:pt>
                <c:pt idx="894">
                  <c:v>2950673.80243904</c:v>
                </c:pt>
                <c:pt idx="895">
                  <c:v>2950673.80243904</c:v>
                </c:pt>
                <c:pt idx="896">
                  <c:v>2950673.80243904</c:v>
                </c:pt>
                <c:pt idx="897">
                  <c:v>2950673.80243904</c:v>
                </c:pt>
                <c:pt idx="898">
                  <c:v>2950673.80243904</c:v>
                </c:pt>
                <c:pt idx="899">
                  <c:v>2950673.80243904</c:v>
                </c:pt>
                <c:pt idx="900">
                  <c:v>2950673.80243904</c:v>
                </c:pt>
                <c:pt idx="901">
                  <c:v>2950673.80243904</c:v>
                </c:pt>
                <c:pt idx="902">
                  <c:v>2950673.80243904</c:v>
                </c:pt>
                <c:pt idx="903">
                  <c:v>2950673.80243904</c:v>
                </c:pt>
                <c:pt idx="904">
                  <c:v>2950673.80243904</c:v>
                </c:pt>
                <c:pt idx="905">
                  <c:v>2950673.80243904</c:v>
                </c:pt>
                <c:pt idx="906">
                  <c:v>2950673.80243904</c:v>
                </c:pt>
                <c:pt idx="907">
                  <c:v>2950673.80243904</c:v>
                </c:pt>
                <c:pt idx="908">
                  <c:v>2950673.80243904</c:v>
                </c:pt>
                <c:pt idx="909">
                  <c:v>2950673.80243904</c:v>
                </c:pt>
                <c:pt idx="910">
                  <c:v>2950673.80243904</c:v>
                </c:pt>
                <c:pt idx="911">
                  <c:v>2950673.80243904</c:v>
                </c:pt>
                <c:pt idx="912">
                  <c:v>2950673.80243904</c:v>
                </c:pt>
                <c:pt idx="913">
                  <c:v>2950673.80243904</c:v>
                </c:pt>
                <c:pt idx="914">
                  <c:v>2950673.80243904</c:v>
                </c:pt>
                <c:pt idx="915">
                  <c:v>2950673.80243904</c:v>
                </c:pt>
                <c:pt idx="916">
                  <c:v>2950673.80243904</c:v>
                </c:pt>
                <c:pt idx="917">
                  <c:v>2950673.80243904</c:v>
                </c:pt>
                <c:pt idx="918">
                  <c:v>2950673.80243904</c:v>
                </c:pt>
                <c:pt idx="919">
                  <c:v>2950673.80243904</c:v>
                </c:pt>
                <c:pt idx="920">
                  <c:v>2950673.80243904</c:v>
                </c:pt>
                <c:pt idx="921">
                  <c:v>2950673.80243904</c:v>
                </c:pt>
                <c:pt idx="922">
                  <c:v>2950673.80243904</c:v>
                </c:pt>
                <c:pt idx="923">
                  <c:v>2950673.80243904</c:v>
                </c:pt>
                <c:pt idx="924">
                  <c:v>2950673.80243904</c:v>
                </c:pt>
                <c:pt idx="925">
                  <c:v>2950673.80243904</c:v>
                </c:pt>
                <c:pt idx="926">
                  <c:v>2950673.80243904</c:v>
                </c:pt>
                <c:pt idx="927">
                  <c:v>2950673.80243904</c:v>
                </c:pt>
                <c:pt idx="928">
                  <c:v>2950673.80243904</c:v>
                </c:pt>
                <c:pt idx="929">
                  <c:v>2950673.80243904</c:v>
                </c:pt>
                <c:pt idx="930">
                  <c:v>2950673.80243904</c:v>
                </c:pt>
                <c:pt idx="931">
                  <c:v>2950673.80243904</c:v>
                </c:pt>
                <c:pt idx="932">
                  <c:v>2950673.80243904</c:v>
                </c:pt>
                <c:pt idx="933">
                  <c:v>2950673.80243904</c:v>
                </c:pt>
                <c:pt idx="934">
                  <c:v>2950673.80243904</c:v>
                </c:pt>
                <c:pt idx="935">
                  <c:v>2950673.80243904</c:v>
                </c:pt>
                <c:pt idx="936">
                  <c:v>2950673.80243904</c:v>
                </c:pt>
                <c:pt idx="937">
                  <c:v>2950673.80243904</c:v>
                </c:pt>
                <c:pt idx="938">
                  <c:v>2950673.80243904</c:v>
                </c:pt>
                <c:pt idx="939">
                  <c:v>2950673.80243904</c:v>
                </c:pt>
                <c:pt idx="940">
                  <c:v>2950673.80243904</c:v>
                </c:pt>
                <c:pt idx="941">
                  <c:v>2950673.80243904</c:v>
                </c:pt>
                <c:pt idx="942">
                  <c:v>2950673.80243904</c:v>
                </c:pt>
                <c:pt idx="943">
                  <c:v>2950673.80243904</c:v>
                </c:pt>
                <c:pt idx="944">
                  <c:v>2950673.80243904</c:v>
                </c:pt>
                <c:pt idx="945">
                  <c:v>2950673.80243904</c:v>
                </c:pt>
                <c:pt idx="946">
                  <c:v>2950673.80243904</c:v>
                </c:pt>
                <c:pt idx="947">
                  <c:v>2950673.80243904</c:v>
                </c:pt>
                <c:pt idx="948">
                  <c:v>2950673.80243904</c:v>
                </c:pt>
                <c:pt idx="949">
                  <c:v>2950673.80243904</c:v>
                </c:pt>
                <c:pt idx="950">
                  <c:v>2950673.80243904</c:v>
                </c:pt>
                <c:pt idx="951">
                  <c:v>2950673.80243904</c:v>
                </c:pt>
                <c:pt idx="952">
                  <c:v>2950673.80243904</c:v>
                </c:pt>
                <c:pt idx="953">
                  <c:v>2950673.80243904</c:v>
                </c:pt>
                <c:pt idx="954">
                  <c:v>2950673.80243904</c:v>
                </c:pt>
                <c:pt idx="955">
                  <c:v>2950673.80243904</c:v>
                </c:pt>
                <c:pt idx="956">
                  <c:v>2950673.80243904</c:v>
                </c:pt>
                <c:pt idx="957">
                  <c:v>2950673.80243904</c:v>
                </c:pt>
                <c:pt idx="958">
                  <c:v>2950673.80243904</c:v>
                </c:pt>
                <c:pt idx="959">
                  <c:v>2950673.80243904</c:v>
                </c:pt>
                <c:pt idx="960">
                  <c:v>2950673.80243904</c:v>
                </c:pt>
                <c:pt idx="961">
                  <c:v>2950673.80243904</c:v>
                </c:pt>
                <c:pt idx="962">
                  <c:v>2950673.80243904</c:v>
                </c:pt>
                <c:pt idx="963">
                  <c:v>2950673.80243904</c:v>
                </c:pt>
                <c:pt idx="964">
                  <c:v>2950673.80243904</c:v>
                </c:pt>
                <c:pt idx="965">
                  <c:v>2950673.80243904</c:v>
                </c:pt>
                <c:pt idx="966">
                  <c:v>2950673.80243904</c:v>
                </c:pt>
                <c:pt idx="967">
                  <c:v>2950673.80243904</c:v>
                </c:pt>
                <c:pt idx="968">
                  <c:v>2950673.80243904</c:v>
                </c:pt>
                <c:pt idx="969">
                  <c:v>2950673.80243904</c:v>
                </c:pt>
                <c:pt idx="970">
                  <c:v>2950673.80243904</c:v>
                </c:pt>
                <c:pt idx="971">
                  <c:v>2950673.80243904</c:v>
                </c:pt>
                <c:pt idx="972">
                  <c:v>2950673.80243904</c:v>
                </c:pt>
                <c:pt idx="973">
                  <c:v>2950673.80243904</c:v>
                </c:pt>
                <c:pt idx="974">
                  <c:v>2950673.80243904</c:v>
                </c:pt>
                <c:pt idx="975">
                  <c:v>2950673.80243904</c:v>
                </c:pt>
                <c:pt idx="976">
                  <c:v>2950673.80243904</c:v>
                </c:pt>
                <c:pt idx="977">
                  <c:v>2950673.80243904</c:v>
                </c:pt>
                <c:pt idx="978">
                  <c:v>2950673.80243904</c:v>
                </c:pt>
                <c:pt idx="979">
                  <c:v>2950673.80243904</c:v>
                </c:pt>
                <c:pt idx="980">
                  <c:v>2950673.80243904</c:v>
                </c:pt>
                <c:pt idx="981">
                  <c:v>2950673.80243904</c:v>
                </c:pt>
                <c:pt idx="982">
                  <c:v>2950673.80243904</c:v>
                </c:pt>
                <c:pt idx="983">
                  <c:v>2950673.80243904</c:v>
                </c:pt>
                <c:pt idx="984">
                  <c:v>2950673.80243904</c:v>
                </c:pt>
                <c:pt idx="985">
                  <c:v>2950673.80243904</c:v>
                </c:pt>
                <c:pt idx="986">
                  <c:v>2950673.80243904</c:v>
                </c:pt>
                <c:pt idx="987">
                  <c:v>2950673.80243904</c:v>
                </c:pt>
                <c:pt idx="988">
                  <c:v>2950673.80243904</c:v>
                </c:pt>
                <c:pt idx="989">
                  <c:v>2950673.80243904</c:v>
                </c:pt>
                <c:pt idx="990">
                  <c:v>2950673.80243904</c:v>
                </c:pt>
                <c:pt idx="991">
                  <c:v>2950673.80243904</c:v>
                </c:pt>
                <c:pt idx="992">
                  <c:v>2950673.80243904</c:v>
                </c:pt>
                <c:pt idx="993">
                  <c:v>2950673.80243904</c:v>
                </c:pt>
                <c:pt idx="994">
                  <c:v>2950673.80243904</c:v>
                </c:pt>
                <c:pt idx="995">
                  <c:v>2950673.80243904</c:v>
                </c:pt>
                <c:pt idx="996">
                  <c:v>2950673.80243904</c:v>
                </c:pt>
                <c:pt idx="997">
                  <c:v>2950673.80243904</c:v>
                </c:pt>
                <c:pt idx="998">
                  <c:v>2950673.80243904</c:v>
                </c:pt>
                <c:pt idx="999">
                  <c:v>2950673.80243904</c:v>
                </c:pt>
                <c:pt idx="1000">
                  <c:v>2950673.80243904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1027390.13271905</c:v>
                </c:pt>
                <c:pt idx="1">
                  <c:v>10273901.3271905</c:v>
                </c:pt>
                <c:pt idx="2">
                  <c:v>9675393.0516206</c:v>
                </c:pt>
                <c:pt idx="3">
                  <c:v>9175480.27966946</c:v>
                </c:pt>
                <c:pt idx="4">
                  <c:v>9033253.97411175</c:v>
                </c:pt>
                <c:pt idx="5">
                  <c:v>8768743.40075237</c:v>
                </c:pt>
                <c:pt idx="6">
                  <c:v>8637026.51466417</c:v>
                </c:pt>
                <c:pt idx="7">
                  <c:v>8382097.62447883</c:v>
                </c:pt>
                <c:pt idx="8">
                  <c:v>8254767.98018626</c:v>
                </c:pt>
                <c:pt idx="9">
                  <c:v>8004756.3361148</c:v>
                </c:pt>
                <c:pt idx="10">
                  <c:v>7879940.92486947</c:v>
                </c:pt>
                <c:pt idx="11">
                  <c:v>7633166.16057942</c:v>
                </c:pt>
                <c:pt idx="12">
                  <c:v>7510052.37380897</c:v>
                </c:pt>
                <c:pt idx="13">
                  <c:v>7265703.36706624</c:v>
                </c:pt>
                <c:pt idx="14">
                  <c:v>7143869.88590627</c:v>
                </c:pt>
                <c:pt idx="15">
                  <c:v>6901494.48295475</c:v>
                </c:pt>
                <c:pt idx="16">
                  <c:v>6780701.89626975</c:v>
                </c:pt>
                <c:pt idx="17">
                  <c:v>6540033.18715035</c:v>
                </c:pt>
                <c:pt idx="18">
                  <c:v>6420142.18092186</c:v>
                </c:pt>
                <c:pt idx="19">
                  <c:v>6181026.76740369</c:v>
                </c:pt>
                <c:pt idx="20">
                  <c:v>6061961.84699123</c:v>
                </c:pt>
                <c:pt idx="21">
                  <c:v>5824327.49643438</c:v>
                </c:pt>
                <c:pt idx="22">
                  <c:v>5708143.85906652</c:v>
                </c:pt>
                <c:pt idx="23">
                  <c:v>5476027.94014763</c:v>
                </c:pt>
                <c:pt idx="24">
                  <c:v>5362969.02458385</c:v>
                </c:pt>
                <c:pt idx="25">
                  <c:v>5136950.66359524</c:v>
                </c:pt>
                <c:pt idx="26">
                  <c:v>4630509.58679892</c:v>
                </c:pt>
                <c:pt idx="27">
                  <c:v>4372781.26040309</c:v>
                </c:pt>
                <c:pt idx="28">
                  <c:v>4145788.26388353</c:v>
                </c:pt>
                <c:pt idx="29">
                  <c:v>4110972.96633322</c:v>
                </c:pt>
                <c:pt idx="30">
                  <c:v>4109098.50629638</c:v>
                </c:pt>
                <c:pt idx="31">
                  <c:v>4012742.28988709</c:v>
                </c:pt>
                <c:pt idx="32">
                  <c:v>4010039.5594824</c:v>
                </c:pt>
                <c:pt idx="33">
                  <c:v>3919775.83726621</c:v>
                </c:pt>
                <c:pt idx="34">
                  <c:v>3916424.36764629</c:v>
                </c:pt>
                <c:pt idx="35">
                  <c:v>3825769.72365697</c:v>
                </c:pt>
                <c:pt idx="36">
                  <c:v>3821964.29813084</c:v>
                </c:pt>
                <c:pt idx="37">
                  <c:v>3729427.96052907</c:v>
                </c:pt>
                <c:pt idx="38">
                  <c:v>3725299.00377885</c:v>
                </c:pt>
                <c:pt idx="39">
                  <c:v>3630587.22725337</c:v>
                </c:pt>
                <c:pt idx="40">
                  <c:v>3626216.08690724</c:v>
                </c:pt>
                <c:pt idx="41">
                  <c:v>3529533.61232614</c:v>
                </c:pt>
                <c:pt idx="42">
                  <c:v>3525022.48358935</c:v>
                </c:pt>
                <c:pt idx="43">
                  <c:v>3427142.64996494</c:v>
                </c:pt>
                <c:pt idx="44">
                  <c:v>3422568.76977166</c:v>
                </c:pt>
                <c:pt idx="45">
                  <c:v>3324227.5535719</c:v>
                </c:pt>
                <c:pt idx="46">
                  <c:v>3319804.28953609</c:v>
                </c:pt>
                <c:pt idx="47">
                  <c:v>3221642.96855362</c:v>
                </c:pt>
                <c:pt idx="48">
                  <c:v>3217371.84910298</c:v>
                </c:pt>
                <c:pt idx="49">
                  <c:v>3120099.10023313</c:v>
                </c:pt>
                <c:pt idx="50">
                  <c:v>3096165.00594024</c:v>
                </c:pt>
                <c:pt idx="51">
                  <c:v>2907982.25364738</c:v>
                </c:pt>
                <c:pt idx="52">
                  <c:v>2796212.33132994</c:v>
                </c:pt>
                <c:pt idx="53">
                  <c:v>2704193.03346398</c:v>
                </c:pt>
                <c:pt idx="54">
                  <c:v>2618464.81745129</c:v>
                </c:pt>
                <c:pt idx="55">
                  <c:v>2598774.74732953</c:v>
                </c:pt>
                <c:pt idx="56">
                  <c:v>2598710.77975702</c:v>
                </c:pt>
                <c:pt idx="57">
                  <c:v>2553914.5544155</c:v>
                </c:pt>
                <c:pt idx="58">
                  <c:v>2554530.0191032</c:v>
                </c:pt>
                <c:pt idx="59">
                  <c:v>2505846.45784447</c:v>
                </c:pt>
                <c:pt idx="60">
                  <c:v>2506726.28971149</c:v>
                </c:pt>
                <c:pt idx="61">
                  <c:v>2454420.53330897</c:v>
                </c:pt>
                <c:pt idx="62">
                  <c:v>2431281.65744387</c:v>
                </c:pt>
                <c:pt idx="63">
                  <c:v>2432299.21796626</c:v>
                </c:pt>
                <c:pt idx="64">
                  <c:v>2383781.24904276</c:v>
                </c:pt>
                <c:pt idx="65">
                  <c:v>2384614.46393418</c:v>
                </c:pt>
                <c:pt idx="66">
                  <c:v>2328553.42204897</c:v>
                </c:pt>
                <c:pt idx="67">
                  <c:v>2272794.16517991</c:v>
                </c:pt>
                <c:pt idx="68">
                  <c:v>2249575.84349949</c:v>
                </c:pt>
                <c:pt idx="69">
                  <c:v>2250161.44028149</c:v>
                </c:pt>
                <c:pt idx="70">
                  <c:v>2200323.51450948</c:v>
                </c:pt>
                <c:pt idx="71">
                  <c:v>2147621.75468518</c:v>
                </c:pt>
                <c:pt idx="72">
                  <c:v>2126839.40109951</c:v>
                </c:pt>
                <c:pt idx="73">
                  <c:v>2127247.51152924</c:v>
                </c:pt>
                <c:pt idx="74">
                  <c:v>2082307.28961288</c:v>
                </c:pt>
                <c:pt idx="75">
                  <c:v>2037766.35868247</c:v>
                </c:pt>
                <c:pt idx="76">
                  <c:v>1968083.09444715</c:v>
                </c:pt>
                <c:pt idx="77">
                  <c:v>1915968.40779352</c:v>
                </c:pt>
                <c:pt idx="78">
                  <c:v>1864077.20834327</c:v>
                </c:pt>
                <c:pt idx="79">
                  <c:v>1821653.40868771</c:v>
                </c:pt>
                <c:pt idx="80">
                  <c:v>1810281.68528727</c:v>
                </c:pt>
                <c:pt idx="81">
                  <c:v>1813837.52075391</c:v>
                </c:pt>
                <c:pt idx="82">
                  <c:v>1798485.86653356</c:v>
                </c:pt>
                <c:pt idx="83">
                  <c:v>1802520.29685997</c:v>
                </c:pt>
                <c:pt idx="84">
                  <c:v>1771048.865797</c:v>
                </c:pt>
                <c:pt idx="85">
                  <c:v>1742455.8073699</c:v>
                </c:pt>
                <c:pt idx="86">
                  <c:v>1737524.51026232</c:v>
                </c:pt>
                <c:pt idx="87">
                  <c:v>1735952.90673597</c:v>
                </c:pt>
                <c:pt idx="88">
                  <c:v>1703420.29393072</c:v>
                </c:pt>
                <c:pt idx="89">
                  <c:v>1697934.27317218</c:v>
                </c:pt>
                <c:pt idx="90">
                  <c:v>1701756.30618447</c:v>
                </c:pt>
                <c:pt idx="91">
                  <c:v>1666105.36344314</c:v>
                </c:pt>
                <c:pt idx="92">
                  <c:v>1632492.83458503</c:v>
                </c:pt>
                <c:pt idx="93">
                  <c:v>1602017.19219318</c:v>
                </c:pt>
                <c:pt idx="94">
                  <c:v>1593277.23356438</c:v>
                </c:pt>
                <c:pt idx="95">
                  <c:v>1591411.34403244</c:v>
                </c:pt>
                <c:pt idx="96">
                  <c:v>1552838.96363908</c:v>
                </c:pt>
                <c:pt idx="97">
                  <c:v>1539121.19725254</c:v>
                </c:pt>
                <c:pt idx="98">
                  <c:v>1541042.51003339</c:v>
                </c:pt>
                <c:pt idx="99">
                  <c:v>1528872.52176558</c:v>
                </c:pt>
                <c:pt idx="100">
                  <c:v>1527234.95315993</c:v>
                </c:pt>
                <c:pt idx="101">
                  <c:v>1484342.17581417</c:v>
                </c:pt>
                <c:pt idx="102">
                  <c:v>1454256.291298</c:v>
                </c:pt>
                <c:pt idx="103">
                  <c:v>1425112.57370441</c:v>
                </c:pt>
                <c:pt idx="104">
                  <c:v>1394282.53875056</c:v>
                </c:pt>
                <c:pt idx="105">
                  <c:v>1381012.88817527</c:v>
                </c:pt>
                <c:pt idx="106">
                  <c:v>1381781.15148002</c:v>
                </c:pt>
                <c:pt idx="107">
                  <c:v>1372940.99039223</c:v>
                </c:pt>
                <c:pt idx="108">
                  <c:v>1373165.28255892</c:v>
                </c:pt>
                <c:pt idx="109">
                  <c:v>1361638.00916524</c:v>
                </c:pt>
                <c:pt idx="110">
                  <c:v>1362158.81210365</c:v>
                </c:pt>
                <c:pt idx="111">
                  <c:v>1336068.26758575</c:v>
                </c:pt>
                <c:pt idx="112">
                  <c:v>1323980.92448648</c:v>
                </c:pt>
                <c:pt idx="113">
                  <c:v>1324358.37309046</c:v>
                </c:pt>
                <c:pt idx="114">
                  <c:v>1301854.11066364</c:v>
                </c:pt>
                <c:pt idx="115">
                  <c:v>1296105.85928605</c:v>
                </c:pt>
                <c:pt idx="116">
                  <c:v>1295694.74952211</c:v>
                </c:pt>
                <c:pt idx="117">
                  <c:v>1267982.69459501</c:v>
                </c:pt>
                <c:pt idx="118">
                  <c:v>1247502.51995174</c:v>
                </c:pt>
                <c:pt idx="119">
                  <c:v>1235702.1631496</c:v>
                </c:pt>
                <c:pt idx="120">
                  <c:v>1230516.58960246</c:v>
                </c:pt>
                <c:pt idx="121">
                  <c:v>1229898.70576761</c:v>
                </c:pt>
                <c:pt idx="122">
                  <c:v>1208291.17320256</c:v>
                </c:pt>
                <c:pt idx="123">
                  <c:v>1194074.16429165</c:v>
                </c:pt>
                <c:pt idx="124">
                  <c:v>1179672.82693071</c:v>
                </c:pt>
                <c:pt idx="125">
                  <c:v>1174515.09749801</c:v>
                </c:pt>
                <c:pt idx="126">
                  <c:v>1173693.41903659</c:v>
                </c:pt>
                <c:pt idx="127">
                  <c:v>1150874.34290727</c:v>
                </c:pt>
                <c:pt idx="128">
                  <c:v>1131042.26127784</c:v>
                </c:pt>
                <c:pt idx="129">
                  <c:v>1110524.94943678</c:v>
                </c:pt>
                <c:pt idx="130">
                  <c:v>1102175.07119214</c:v>
                </c:pt>
                <c:pt idx="131">
                  <c:v>1102977.24653658</c:v>
                </c:pt>
                <c:pt idx="132">
                  <c:v>1097716.3300766</c:v>
                </c:pt>
                <c:pt idx="133">
                  <c:v>1098297.72853009</c:v>
                </c:pt>
                <c:pt idx="134">
                  <c:v>1091092.32248275</c:v>
                </c:pt>
                <c:pt idx="135">
                  <c:v>1091398.50395456</c:v>
                </c:pt>
                <c:pt idx="136">
                  <c:v>1073528.83700948</c:v>
                </c:pt>
                <c:pt idx="137">
                  <c:v>1066579.99699692</c:v>
                </c:pt>
                <c:pt idx="138">
                  <c:v>1067273.25002929</c:v>
                </c:pt>
                <c:pt idx="139">
                  <c:v>1051507.13982589</c:v>
                </c:pt>
                <c:pt idx="140">
                  <c:v>1040056.73187479</c:v>
                </c:pt>
                <c:pt idx="141">
                  <c:v>1028125.53476067</c:v>
                </c:pt>
                <c:pt idx="142">
                  <c:v>1013503.61310597</c:v>
                </c:pt>
                <c:pt idx="143">
                  <c:v>1000276.01692845</c:v>
                </c:pt>
                <c:pt idx="144">
                  <c:v>993104.043726775</c:v>
                </c:pt>
                <c:pt idx="145">
                  <c:v>992796.540317248</c:v>
                </c:pt>
                <c:pt idx="146">
                  <c:v>989051.737628991</c:v>
                </c:pt>
                <c:pt idx="147">
                  <c:v>988979.457534522</c:v>
                </c:pt>
                <c:pt idx="148">
                  <c:v>973402.513880304</c:v>
                </c:pt>
                <c:pt idx="149">
                  <c:v>964180.72758845</c:v>
                </c:pt>
                <c:pt idx="150">
                  <c:v>959906.203282846</c:v>
                </c:pt>
                <c:pt idx="151">
                  <c:v>959634.765202304</c:v>
                </c:pt>
                <c:pt idx="152">
                  <c:v>944818.773353793</c:v>
                </c:pt>
                <c:pt idx="153">
                  <c:v>933121.533577309</c:v>
                </c:pt>
                <c:pt idx="154">
                  <c:v>920491.042208904</c:v>
                </c:pt>
                <c:pt idx="155">
                  <c:v>914427.532790608</c:v>
                </c:pt>
                <c:pt idx="156">
                  <c:v>914760.813088329</c:v>
                </c:pt>
                <c:pt idx="157">
                  <c:v>909427.855999145</c:v>
                </c:pt>
                <c:pt idx="158">
                  <c:v>909571.370699116</c:v>
                </c:pt>
                <c:pt idx="159">
                  <c:v>907143.273631432</c:v>
                </c:pt>
                <c:pt idx="160">
                  <c:v>907448.259542144</c:v>
                </c:pt>
                <c:pt idx="161">
                  <c:v>894281.540884108</c:v>
                </c:pt>
                <c:pt idx="162">
                  <c:v>888216.147735769</c:v>
                </c:pt>
                <c:pt idx="163">
                  <c:v>888571.91725474</c:v>
                </c:pt>
                <c:pt idx="164">
                  <c:v>877117.256795234</c:v>
                </c:pt>
                <c:pt idx="165">
                  <c:v>868881.960225454</c:v>
                </c:pt>
                <c:pt idx="166">
                  <c:v>860672.555947153</c:v>
                </c:pt>
                <c:pt idx="167">
                  <c:v>849711.079881141</c:v>
                </c:pt>
                <c:pt idx="168">
                  <c:v>840356.975799864</c:v>
                </c:pt>
                <c:pt idx="169">
                  <c:v>835695.029060933</c:v>
                </c:pt>
                <c:pt idx="170">
                  <c:v>835739.543463742</c:v>
                </c:pt>
                <c:pt idx="171">
                  <c:v>830156.798974992</c:v>
                </c:pt>
                <c:pt idx="172">
                  <c:v>827912.390700569</c:v>
                </c:pt>
                <c:pt idx="173">
                  <c:v>827771.623190598</c:v>
                </c:pt>
                <c:pt idx="174">
                  <c:v>817556.0724377</c:v>
                </c:pt>
                <c:pt idx="175">
                  <c:v>813533.668736283</c:v>
                </c:pt>
                <c:pt idx="176">
                  <c:v>813927.990217463</c:v>
                </c:pt>
                <c:pt idx="177">
                  <c:v>805479.831036813</c:v>
                </c:pt>
                <c:pt idx="178">
                  <c:v>797259.487931053</c:v>
                </c:pt>
                <c:pt idx="179">
                  <c:v>786214.292072488</c:v>
                </c:pt>
                <c:pt idx="180">
                  <c:v>782031.586759093</c:v>
                </c:pt>
                <c:pt idx="181">
                  <c:v>782535.105856206</c:v>
                </c:pt>
                <c:pt idx="182">
                  <c:v>777855.453953049</c:v>
                </c:pt>
                <c:pt idx="183">
                  <c:v>778274.809930683</c:v>
                </c:pt>
                <c:pt idx="184">
                  <c:v>775122.726121892</c:v>
                </c:pt>
                <c:pt idx="185">
                  <c:v>774861.137639194</c:v>
                </c:pt>
                <c:pt idx="186">
                  <c:v>767097.676369484</c:v>
                </c:pt>
                <c:pt idx="187">
                  <c:v>763562.647988308</c:v>
                </c:pt>
                <c:pt idx="188">
                  <c:v>763775.537203229</c:v>
                </c:pt>
                <c:pt idx="189">
                  <c:v>756190.621388758</c:v>
                </c:pt>
                <c:pt idx="190">
                  <c:v>750462.630664225</c:v>
                </c:pt>
                <c:pt idx="191">
                  <c:v>744698.228480904</c:v>
                </c:pt>
                <c:pt idx="192">
                  <c:v>737607.881417967</c:v>
                </c:pt>
                <c:pt idx="193">
                  <c:v>730656.336250552</c:v>
                </c:pt>
                <c:pt idx="194">
                  <c:v>726637.897116628</c:v>
                </c:pt>
                <c:pt idx="195">
                  <c:v>726799.195841038</c:v>
                </c:pt>
                <c:pt idx="196">
                  <c:v>722447.776870353</c:v>
                </c:pt>
                <c:pt idx="197">
                  <c:v>722735.179429573</c:v>
                </c:pt>
                <c:pt idx="198">
                  <c:v>720063.757243596</c:v>
                </c:pt>
                <c:pt idx="199">
                  <c:v>720138.430484246</c:v>
                </c:pt>
                <c:pt idx="200">
                  <c:v>712770.432397565</c:v>
                </c:pt>
                <c:pt idx="201">
                  <c:v>710041.398318223</c:v>
                </c:pt>
                <c:pt idx="202">
                  <c:v>709484.979530157</c:v>
                </c:pt>
                <c:pt idx="203">
                  <c:v>701451.478887087</c:v>
                </c:pt>
                <c:pt idx="204">
                  <c:v>697113.847841125</c:v>
                </c:pt>
                <c:pt idx="205">
                  <c:v>694303.449276168</c:v>
                </c:pt>
                <c:pt idx="206">
                  <c:v>694280.791621305</c:v>
                </c:pt>
                <c:pt idx="207">
                  <c:v>692592.507664453</c:v>
                </c:pt>
                <c:pt idx="208">
                  <c:v>692394.441904227</c:v>
                </c:pt>
                <c:pt idx="209">
                  <c:v>690260.519377498</c:v>
                </c:pt>
                <c:pt idx="210">
                  <c:v>690597.359879308</c:v>
                </c:pt>
                <c:pt idx="211">
                  <c:v>684039.317098226</c:v>
                </c:pt>
                <c:pt idx="212">
                  <c:v>681263.298855378</c:v>
                </c:pt>
                <c:pt idx="213">
                  <c:v>681423.788682188</c:v>
                </c:pt>
                <c:pt idx="214">
                  <c:v>675670.780771218</c:v>
                </c:pt>
                <c:pt idx="215">
                  <c:v>671592.956466265</c:v>
                </c:pt>
                <c:pt idx="216">
                  <c:v>667259.431332225</c:v>
                </c:pt>
                <c:pt idx="217">
                  <c:v>661450.839067955</c:v>
                </c:pt>
                <c:pt idx="218">
                  <c:v>657111.669418172</c:v>
                </c:pt>
                <c:pt idx="219">
                  <c:v>655859.871912697</c:v>
                </c:pt>
                <c:pt idx="220">
                  <c:v>656236.011679057</c:v>
                </c:pt>
                <c:pt idx="221">
                  <c:v>654747.166634385</c:v>
                </c:pt>
                <c:pt idx="222">
                  <c:v>654781.948314562</c:v>
                </c:pt>
                <c:pt idx="223">
                  <c:v>652358.000662775</c:v>
                </c:pt>
                <c:pt idx="224">
                  <c:v>652704.789175171</c:v>
                </c:pt>
                <c:pt idx="225">
                  <c:v>648617.001063542</c:v>
                </c:pt>
                <c:pt idx="226">
                  <c:v>646403.438643537</c:v>
                </c:pt>
                <c:pt idx="227">
                  <c:v>647302.53040299</c:v>
                </c:pt>
                <c:pt idx="228">
                  <c:v>645015.731152633</c:v>
                </c:pt>
                <c:pt idx="229">
                  <c:v>638260.46861577</c:v>
                </c:pt>
                <c:pt idx="230">
                  <c:v>636583.908845337</c:v>
                </c:pt>
                <c:pt idx="231">
                  <c:v>636256.646970615</c:v>
                </c:pt>
                <c:pt idx="232">
                  <c:v>634276.021957743</c:v>
                </c:pt>
                <c:pt idx="233">
                  <c:v>633652.842832372</c:v>
                </c:pt>
                <c:pt idx="234">
                  <c:v>632801.010985901</c:v>
                </c:pt>
                <c:pt idx="235">
                  <c:v>632917.241377656</c:v>
                </c:pt>
                <c:pt idx="236">
                  <c:v>630426.0604603</c:v>
                </c:pt>
                <c:pt idx="237">
                  <c:v>629463.729384559</c:v>
                </c:pt>
                <c:pt idx="238">
                  <c:v>629740.824943301</c:v>
                </c:pt>
                <c:pt idx="239">
                  <c:v>627416.433207662</c:v>
                </c:pt>
                <c:pt idx="240">
                  <c:v>625856.305877031</c:v>
                </c:pt>
                <c:pt idx="241">
                  <c:v>625692.703026259</c:v>
                </c:pt>
                <c:pt idx="242">
                  <c:v>625022.022518448</c:v>
                </c:pt>
                <c:pt idx="243">
                  <c:v>623572.814355083</c:v>
                </c:pt>
                <c:pt idx="244">
                  <c:v>621732.424748615</c:v>
                </c:pt>
                <c:pt idx="245">
                  <c:v>622241.003280915</c:v>
                </c:pt>
                <c:pt idx="246">
                  <c:v>619652.796067294</c:v>
                </c:pt>
                <c:pt idx="247">
                  <c:v>622437.426633646</c:v>
                </c:pt>
                <c:pt idx="248">
                  <c:v>622956.754072139</c:v>
                </c:pt>
                <c:pt idx="249">
                  <c:v>621980.255247222</c:v>
                </c:pt>
                <c:pt idx="250">
                  <c:v>620872.019232518</c:v>
                </c:pt>
                <c:pt idx="251">
                  <c:v>619823.367683831</c:v>
                </c:pt>
                <c:pt idx="252">
                  <c:v>618466.279644164</c:v>
                </c:pt>
                <c:pt idx="253">
                  <c:v>617911.772562384</c:v>
                </c:pt>
                <c:pt idx="254">
                  <c:v>621375.311580078</c:v>
                </c:pt>
                <c:pt idx="255">
                  <c:v>622310.210065745</c:v>
                </c:pt>
                <c:pt idx="256">
                  <c:v>621671.139728703</c:v>
                </c:pt>
                <c:pt idx="257">
                  <c:v>623646.455219551</c:v>
                </c:pt>
                <c:pt idx="258">
                  <c:v>624408.660762845</c:v>
                </c:pt>
                <c:pt idx="259">
                  <c:v>622879.517555863</c:v>
                </c:pt>
                <c:pt idx="260">
                  <c:v>623152.964119496</c:v>
                </c:pt>
                <c:pt idx="261">
                  <c:v>624613.104974606</c:v>
                </c:pt>
                <c:pt idx="262">
                  <c:v>624666.09994522</c:v>
                </c:pt>
                <c:pt idx="263">
                  <c:v>625282.242790218</c:v>
                </c:pt>
                <c:pt idx="264">
                  <c:v>624607.797788215</c:v>
                </c:pt>
                <c:pt idx="265">
                  <c:v>626525.201946254</c:v>
                </c:pt>
                <c:pt idx="266">
                  <c:v>624841.488495109</c:v>
                </c:pt>
                <c:pt idx="267">
                  <c:v>624830.71475974</c:v>
                </c:pt>
                <c:pt idx="268">
                  <c:v>623917.901999868</c:v>
                </c:pt>
                <c:pt idx="269">
                  <c:v>626496.668205217</c:v>
                </c:pt>
                <c:pt idx="270">
                  <c:v>623640.554236995</c:v>
                </c:pt>
                <c:pt idx="271">
                  <c:v>623281.672092078</c:v>
                </c:pt>
                <c:pt idx="272">
                  <c:v>622611.582745547</c:v>
                </c:pt>
                <c:pt idx="273">
                  <c:v>620537.649743519</c:v>
                </c:pt>
                <c:pt idx="274">
                  <c:v>619821.250514632</c:v>
                </c:pt>
                <c:pt idx="275">
                  <c:v>618729.432542878</c:v>
                </c:pt>
                <c:pt idx="276">
                  <c:v>620338.531810169</c:v>
                </c:pt>
                <c:pt idx="277">
                  <c:v>621117.81488591</c:v>
                </c:pt>
                <c:pt idx="278">
                  <c:v>623617.81091485</c:v>
                </c:pt>
                <c:pt idx="279">
                  <c:v>620329.210728246</c:v>
                </c:pt>
                <c:pt idx="280">
                  <c:v>621193.732100672</c:v>
                </c:pt>
                <c:pt idx="281">
                  <c:v>618466.676469195</c:v>
                </c:pt>
                <c:pt idx="282">
                  <c:v>619719.26724387</c:v>
                </c:pt>
                <c:pt idx="283">
                  <c:v>618970.294894304</c:v>
                </c:pt>
                <c:pt idx="284">
                  <c:v>619455.801974952</c:v>
                </c:pt>
                <c:pt idx="285">
                  <c:v>618510.251588119</c:v>
                </c:pt>
                <c:pt idx="286">
                  <c:v>620050.6816793</c:v>
                </c:pt>
                <c:pt idx="287">
                  <c:v>617705.110618803</c:v>
                </c:pt>
                <c:pt idx="288">
                  <c:v>618114.936451409</c:v>
                </c:pt>
                <c:pt idx="289">
                  <c:v>618684.466220487</c:v>
                </c:pt>
                <c:pt idx="290">
                  <c:v>618718.084600485</c:v>
                </c:pt>
                <c:pt idx="291">
                  <c:v>617678.300300316</c:v>
                </c:pt>
                <c:pt idx="292">
                  <c:v>618047.857012915</c:v>
                </c:pt>
                <c:pt idx="293">
                  <c:v>616626.750029959</c:v>
                </c:pt>
                <c:pt idx="294">
                  <c:v>619256.972572775</c:v>
                </c:pt>
                <c:pt idx="295">
                  <c:v>617429.982926418</c:v>
                </c:pt>
                <c:pt idx="296">
                  <c:v>619237.717488931</c:v>
                </c:pt>
                <c:pt idx="297">
                  <c:v>617769.235438553</c:v>
                </c:pt>
                <c:pt idx="298">
                  <c:v>619651.516745466</c:v>
                </c:pt>
                <c:pt idx="299">
                  <c:v>616605.943789699</c:v>
                </c:pt>
                <c:pt idx="300">
                  <c:v>618088.366742296</c:v>
                </c:pt>
                <c:pt idx="301">
                  <c:v>616751.780826592</c:v>
                </c:pt>
                <c:pt idx="302">
                  <c:v>617983.061634595</c:v>
                </c:pt>
                <c:pt idx="303">
                  <c:v>624776.796968209</c:v>
                </c:pt>
                <c:pt idx="304">
                  <c:v>618627.995566088</c:v>
                </c:pt>
                <c:pt idx="305">
                  <c:v>619951.230688326</c:v>
                </c:pt>
                <c:pt idx="306">
                  <c:v>618336.296604819</c:v>
                </c:pt>
                <c:pt idx="307">
                  <c:v>618194.458794139</c:v>
                </c:pt>
                <c:pt idx="308">
                  <c:v>618593.453701648</c:v>
                </c:pt>
                <c:pt idx="309">
                  <c:v>618586.568088269</c:v>
                </c:pt>
                <c:pt idx="310">
                  <c:v>617984.883421717</c:v>
                </c:pt>
                <c:pt idx="311">
                  <c:v>617555.317041817</c:v>
                </c:pt>
                <c:pt idx="312">
                  <c:v>618424.186715733</c:v>
                </c:pt>
                <c:pt idx="313">
                  <c:v>618739.064430467</c:v>
                </c:pt>
                <c:pt idx="314">
                  <c:v>618218.450702163</c:v>
                </c:pt>
                <c:pt idx="315">
                  <c:v>619611.397649013</c:v>
                </c:pt>
                <c:pt idx="316">
                  <c:v>620443.038728328</c:v>
                </c:pt>
                <c:pt idx="317">
                  <c:v>618232.764927042</c:v>
                </c:pt>
                <c:pt idx="318">
                  <c:v>617575.954754798</c:v>
                </c:pt>
                <c:pt idx="319">
                  <c:v>617594.870978983</c:v>
                </c:pt>
                <c:pt idx="320">
                  <c:v>616454.570858853</c:v>
                </c:pt>
                <c:pt idx="321">
                  <c:v>616816.799951181</c:v>
                </c:pt>
                <c:pt idx="322">
                  <c:v>616646.69516635</c:v>
                </c:pt>
                <c:pt idx="323">
                  <c:v>616568.694688116</c:v>
                </c:pt>
                <c:pt idx="324">
                  <c:v>615759.835205492</c:v>
                </c:pt>
                <c:pt idx="325">
                  <c:v>616698.057035643</c:v>
                </c:pt>
                <c:pt idx="326">
                  <c:v>615511.358355665</c:v>
                </c:pt>
                <c:pt idx="327">
                  <c:v>616685.408072897</c:v>
                </c:pt>
                <c:pt idx="328">
                  <c:v>616423.909255894</c:v>
                </c:pt>
                <c:pt idx="329">
                  <c:v>616727.033442486</c:v>
                </c:pt>
                <c:pt idx="330">
                  <c:v>617593.359380253</c:v>
                </c:pt>
                <c:pt idx="331">
                  <c:v>618061.962356757</c:v>
                </c:pt>
                <c:pt idx="332">
                  <c:v>617271.938117604</c:v>
                </c:pt>
                <c:pt idx="333">
                  <c:v>618077.298595277</c:v>
                </c:pt>
                <c:pt idx="334">
                  <c:v>618157.976063715</c:v>
                </c:pt>
                <c:pt idx="335">
                  <c:v>618488.939749296</c:v>
                </c:pt>
                <c:pt idx="336">
                  <c:v>617215.139909176</c:v>
                </c:pt>
                <c:pt idx="337">
                  <c:v>618680.774018436</c:v>
                </c:pt>
                <c:pt idx="338">
                  <c:v>619765.705597527</c:v>
                </c:pt>
                <c:pt idx="339">
                  <c:v>619301.86063626</c:v>
                </c:pt>
                <c:pt idx="340">
                  <c:v>621240.161135599</c:v>
                </c:pt>
                <c:pt idx="341">
                  <c:v>619000.375164464</c:v>
                </c:pt>
                <c:pt idx="342">
                  <c:v>618778.872040494</c:v>
                </c:pt>
                <c:pt idx="343">
                  <c:v>619526.297672198</c:v>
                </c:pt>
                <c:pt idx="344">
                  <c:v>619981.620439397</c:v>
                </c:pt>
                <c:pt idx="345">
                  <c:v>619777.281418529</c:v>
                </c:pt>
                <c:pt idx="346">
                  <c:v>619896.09373896</c:v>
                </c:pt>
                <c:pt idx="347">
                  <c:v>619273.388359886</c:v>
                </c:pt>
                <c:pt idx="348">
                  <c:v>620420.782401554</c:v>
                </c:pt>
                <c:pt idx="349">
                  <c:v>618932.353095498</c:v>
                </c:pt>
                <c:pt idx="350">
                  <c:v>619549.94434686</c:v>
                </c:pt>
                <c:pt idx="351">
                  <c:v>618988.659882229</c:v>
                </c:pt>
                <c:pt idx="352">
                  <c:v>618917.675798355</c:v>
                </c:pt>
                <c:pt idx="353">
                  <c:v>618934.315722608</c:v>
                </c:pt>
                <c:pt idx="354">
                  <c:v>618910.64630157</c:v>
                </c:pt>
                <c:pt idx="355">
                  <c:v>618683.339667479</c:v>
                </c:pt>
                <c:pt idx="356">
                  <c:v>619042.48924696</c:v>
                </c:pt>
                <c:pt idx="357">
                  <c:v>618351.950311198</c:v>
                </c:pt>
                <c:pt idx="358">
                  <c:v>618358.85565158</c:v>
                </c:pt>
                <c:pt idx="359">
                  <c:v>617784.318543874</c:v>
                </c:pt>
                <c:pt idx="360">
                  <c:v>617568.609876802</c:v>
                </c:pt>
                <c:pt idx="361">
                  <c:v>617747.911305383</c:v>
                </c:pt>
                <c:pt idx="362">
                  <c:v>618151.93582024</c:v>
                </c:pt>
                <c:pt idx="363">
                  <c:v>616985.587780929</c:v>
                </c:pt>
                <c:pt idx="364">
                  <c:v>617995.700066278</c:v>
                </c:pt>
                <c:pt idx="365">
                  <c:v>617634.366617181</c:v>
                </c:pt>
                <c:pt idx="366">
                  <c:v>617680.553151138</c:v>
                </c:pt>
                <c:pt idx="367">
                  <c:v>617966.253102898</c:v>
                </c:pt>
                <c:pt idx="368">
                  <c:v>617344.677744283</c:v>
                </c:pt>
                <c:pt idx="369">
                  <c:v>617472.145784319</c:v>
                </c:pt>
                <c:pt idx="370">
                  <c:v>617924.972972287</c:v>
                </c:pt>
                <c:pt idx="371">
                  <c:v>618230.966956112</c:v>
                </c:pt>
                <c:pt idx="372">
                  <c:v>618023.20690699</c:v>
                </c:pt>
                <c:pt idx="373">
                  <c:v>617903.646015566</c:v>
                </c:pt>
                <c:pt idx="374">
                  <c:v>618464.446201191</c:v>
                </c:pt>
                <c:pt idx="375">
                  <c:v>618474.023356115</c:v>
                </c:pt>
                <c:pt idx="376">
                  <c:v>619091.451118255</c:v>
                </c:pt>
                <c:pt idx="377">
                  <c:v>618573.791206334</c:v>
                </c:pt>
                <c:pt idx="378">
                  <c:v>618369.128187709</c:v>
                </c:pt>
                <c:pt idx="379">
                  <c:v>618468.701877884</c:v>
                </c:pt>
                <c:pt idx="380">
                  <c:v>618723.13538801</c:v>
                </c:pt>
                <c:pt idx="381">
                  <c:v>618736.406614348</c:v>
                </c:pt>
                <c:pt idx="382">
                  <c:v>618746.266860035</c:v>
                </c:pt>
                <c:pt idx="383">
                  <c:v>618980.199918272</c:v>
                </c:pt>
                <c:pt idx="384">
                  <c:v>618972.122647508</c:v>
                </c:pt>
                <c:pt idx="385">
                  <c:v>619439.654961037</c:v>
                </c:pt>
                <c:pt idx="386">
                  <c:v>619191.78165351</c:v>
                </c:pt>
                <c:pt idx="387">
                  <c:v>618549.279771917</c:v>
                </c:pt>
                <c:pt idx="388">
                  <c:v>619003.273738041</c:v>
                </c:pt>
                <c:pt idx="389">
                  <c:v>618780.331079609</c:v>
                </c:pt>
                <c:pt idx="390">
                  <c:v>619026.133665988</c:v>
                </c:pt>
                <c:pt idx="391">
                  <c:v>619007.408048198</c:v>
                </c:pt>
                <c:pt idx="392">
                  <c:v>618331.552925995</c:v>
                </c:pt>
                <c:pt idx="393">
                  <c:v>618370.611014879</c:v>
                </c:pt>
                <c:pt idx="394">
                  <c:v>617931.184736885</c:v>
                </c:pt>
                <c:pt idx="395">
                  <c:v>617900.729708285</c:v>
                </c:pt>
                <c:pt idx="396">
                  <c:v>617606.030331922</c:v>
                </c:pt>
                <c:pt idx="397">
                  <c:v>618374.401103918</c:v>
                </c:pt>
                <c:pt idx="398">
                  <c:v>618828.912437177</c:v>
                </c:pt>
                <c:pt idx="399">
                  <c:v>618529.29046771</c:v>
                </c:pt>
                <c:pt idx="400">
                  <c:v>617954.66475534</c:v>
                </c:pt>
                <c:pt idx="401">
                  <c:v>618384.753871231</c:v>
                </c:pt>
                <c:pt idx="402">
                  <c:v>618164.601469406</c:v>
                </c:pt>
                <c:pt idx="403">
                  <c:v>618387.58721141</c:v>
                </c:pt>
                <c:pt idx="404">
                  <c:v>617986.041620611</c:v>
                </c:pt>
                <c:pt idx="405">
                  <c:v>618280.97111404</c:v>
                </c:pt>
                <c:pt idx="406">
                  <c:v>618307.633625162</c:v>
                </c:pt>
                <c:pt idx="407">
                  <c:v>618494.787752515</c:v>
                </c:pt>
                <c:pt idx="408">
                  <c:v>618522.161327444</c:v>
                </c:pt>
                <c:pt idx="409">
                  <c:v>618228.980517119</c:v>
                </c:pt>
                <c:pt idx="410">
                  <c:v>618473.906019522</c:v>
                </c:pt>
                <c:pt idx="411">
                  <c:v>618497.673304008</c:v>
                </c:pt>
                <c:pt idx="412">
                  <c:v>618596.141463811</c:v>
                </c:pt>
                <c:pt idx="413">
                  <c:v>618661.26236119</c:v>
                </c:pt>
                <c:pt idx="414">
                  <c:v>618915.039051085</c:v>
                </c:pt>
                <c:pt idx="415">
                  <c:v>618978.738880269</c:v>
                </c:pt>
                <c:pt idx="416">
                  <c:v>618760.699032026</c:v>
                </c:pt>
                <c:pt idx="417">
                  <c:v>618646.536011691</c:v>
                </c:pt>
                <c:pt idx="418">
                  <c:v>618462.585506821</c:v>
                </c:pt>
                <c:pt idx="419">
                  <c:v>618454.005096709</c:v>
                </c:pt>
                <c:pt idx="420">
                  <c:v>618595.081674742</c:v>
                </c:pt>
                <c:pt idx="421">
                  <c:v>618521.866891437</c:v>
                </c:pt>
                <c:pt idx="422">
                  <c:v>618473.529837187</c:v>
                </c:pt>
                <c:pt idx="423">
                  <c:v>618234.476461513</c:v>
                </c:pt>
                <c:pt idx="424">
                  <c:v>618174.272386508</c:v>
                </c:pt>
                <c:pt idx="425">
                  <c:v>618168.196610632</c:v>
                </c:pt>
                <c:pt idx="426">
                  <c:v>618299.444375612</c:v>
                </c:pt>
                <c:pt idx="427">
                  <c:v>618274.814420625</c:v>
                </c:pt>
                <c:pt idx="428">
                  <c:v>618237.140402274</c:v>
                </c:pt>
                <c:pt idx="429">
                  <c:v>618370.882028905</c:v>
                </c:pt>
                <c:pt idx="430">
                  <c:v>617850.716745887</c:v>
                </c:pt>
                <c:pt idx="431">
                  <c:v>618274.760350977</c:v>
                </c:pt>
                <c:pt idx="432">
                  <c:v>618221.060641949</c:v>
                </c:pt>
                <c:pt idx="433">
                  <c:v>618308.209845888</c:v>
                </c:pt>
                <c:pt idx="434">
                  <c:v>617900.938234057</c:v>
                </c:pt>
                <c:pt idx="435">
                  <c:v>618231.026571406</c:v>
                </c:pt>
                <c:pt idx="436">
                  <c:v>618218.845710804</c:v>
                </c:pt>
                <c:pt idx="437">
                  <c:v>618202.350818258</c:v>
                </c:pt>
                <c:pt idx="438">
                  <c:v>617960.588177837</c:v>
                </c:pt>
                <c:pt idx="439">
                  <c:v>618148.035279338</c:v>
                </c:pt>
                <c:pt idx="440">
                  <c:v>618769.143553939</c:v>
                </c:pt>
                <c:pt idx="441">
                  <c:v>618643.1814077</c:v>
                </c:pt>
                <c:pt idx="442">
                  <c:v>618402.617344435</c:v>
                </c:pt>
                <c:pt idx="443">
                  <c:v>618400.579330172</c:v>
                </c:pt>
                <c:pt idx="444">
                  <c:v>618556.320204117</c:v>
                </c:pt>
                <c:pt idx="445">
                  <c:v>618679.395931689</c:v>
                </c:pt>
                <c:pt idx="446">
                  <c:v>618765.084292007</c:v>
                </c:pt>
                <c:pt idx="447">
                  <c:v>618720.129121383</c:v>
                </c:pt>
                <c:pt idx="448">
                  <c:v>618978.069731097</c:v>
                </c:pt>
                <c:pt idx="449">
                  <c:v>618754.221371082</c:v>
                </c:pt>
                <c:pt idx="450">
                  <c:v>618567.276484038</c:v>
                </c:pt>
                <c:pt idx="451">
                  <c:v>618789.501563366</c:v>
                </c:pt>
                <c:pt idx="452">
                  <c:v>619045.585598401</c:v>
                </c:pt>
                <c:pt idx="453">
                  <c:v>618750.321822534</c:v>
                </c:pt>
                <c:pt idx="454">
                  <c:v>618765.73352606</c:v>
                </c:pt>
                <c:pt idx="455">
                  <c:v>618987.34966348</c:v>
                </c:pt>
                <c:pt idx="456">
                  <c:v>618756.366845468</c:v>
                </c:pt>
                <c:pt idx="457">
                  <c:v>618884.10658922</c:v>
                </c:pt>
                <c:pt idx="458">
                  <c:v>618576.223925516</c:v>
                </c:pt>
                <c:pt idx="459">
                  <c:v>618455.105992872</c:v>
                </c:pt>
                <c:pt idx="460">
                  <c:v>618235.793546622</c:v>
                </c:pt>
                <c:pt idx="461">
                  <c:v>618520.89879572</c:v>
                </c:pt>
                <c:pt idx="462">
                  <c:v>618273.114989808</c:v>
                </c:pt>
                <c:pt idx="463">
                  <c:v>618507.059470854</c:v>
                </c:pt>
                <c:pt idx="464">
                  <c:v>618534.121390133</c:v>
                </c:pt>
                <c:pt idx="465">
                  <c:v>618338.480171447</c:v>
                </c:pt>
                <c:pt idx="466">
                  <c:v>618031.454514452</c:v>
                </c:pt>
                <c:pt idx="467">
                  <c:v>618540.804876087</c:v>
                </c:pt>
                <c:pt idx="468">
                  <c:v>618854.851524432</c:v>
                </c:pt>
                <c:pt idx="469">
                  <c:v>618570.75002759</c:v>
                </c:pt>
                <c:pt idx="470">
                  <c:v>618224.506208587</c:v>
                </c:pt>
                <c:pt idx="471">
                  <c:v>618560.734848107</c:v>
                </c:pt>
                <c:pt idx="472">
                  <c:v>618703.624380632</c:v>
                </c:pt>
                <c:pt idx="473">
                  <c:v>618466.768326179</c:v>
                </c:pt>
                <c:pt idx="474">
                  <c:v>618731.737187895</c:v>
                </c:pt>
                <c:pt idx="475">
                  <c:v>618524.070309345</c:v>
                </c:pt>
                <c:pt idx="476">
                  <c:v>618209.600985868</c:v>
                </c:pt>
                <c:pt idx="477">
                  <c:v>618503.484956014</c:v>
                </c:pt>
                <c:pt idx="478">
                  <c:v>618317.55999224</c:v>
                </c:pt>
                <c:pt idx="479">
                  <c:v>618609.176187438</c:v>
                </c:pt>
                <c:pt idx="480">
                  <c:v>618539.37119192</c:v>
                </c:pt>
                <c:pt idx="481">
                  <c:v>618442.807111334</c:v>
                </c:pt>
                <c:pt idx="482">
                  <c:v>618371.812067004</c:v>
                </c:pt>
                <c:pt idx="483">
                  <c:v>618504.811843627</c:v>
                </c:pt>
                <c:pt idx="484">
                  <c:v>618475.613857686</c:v>
                </c:pt>
                <c:pt idx="485">
                  <c:v>618525.418853945</c:v>
                </c:pt>
                <c:pt idx="486">
                  <c:v>618503.871704435</c:v>
                </c:pt>
                <c:pt idx="487">
                  <c:v>618382.806742757</c:v>
                </c:pt>
                <c:pt idx="488">
                  <c:v>618455.682801614</c:v>
                </c:pt>
                <c:pt idx="489">
                  <c:v>618339.913748423</c:v>
                </c:pt>
                <c:pt idx="490">
                  <c:v>618400.135881393</c:v>
                </c:pt>
                <c:pt idx="491">
                  <c:v>618323.754120762</c:v>
                </c:pt>
                <c:pt idx="492">
                  <c:v>618503.756726894</c:v>
                </c:pt>
                <c:pt idx="493">
                  <c:v>618430.140703853</c:v>
                </c:pt>
                <c:pt idx="494">
                  <c:v>618524.500752465</c:v>
                </c:pt>
                <c:pt idx="495">
                  <c:v>618521.389915239</c:v>
                </c:pt>
                <c:pt idx="496">
                  <c:v>618487.871879632</c:v>
                </c:pt>
                <c:pt idx="497">
                  <c:v>618327.131705348</c:v>
                </c:pt>
                <c:pt idx="498">
                  <c:v>618370.386820352</c:v>
                </c:pt>
                <c:pt idx="499">
                  <c:v>618301.869121103</c:v>
                </c:pt>
                <c:pt idx="500">
                  <c:v>618215.838127528</c:v>
                </c:pt>
                <c:pt idx="501">
                  <c:v>618307.07470084</c:v>
                </c:pt>
                <c:pt idx="502">
                  <c:v>618133.875857813</c:v>
                </c:pt>
                <c:pt idx="503">
                  <c:v>618090.6544876</c:v>
                </c:pt>
                <c:pt idx="504">
                  <c:v>618081.063933299</c:v>
                </c:pt>
                <c:pt idx="505">
                  <c:v>618117.348391031</c:v>
                </c:pt>
                <c:pt idx="506">
                  <c:v>618086.332848723</c:v>
                </c:pt>
                <c:pt idx="507">
                  <c:v>618052.942750574</c:v>
                </c:pt>
                <c:pt idx="508">
                  <c:v>618139.89080794</c:v>
                </c:pt>
                <c:pt idx="509">
                  <c:v>618217.066922121</c:v>
                </c:pt>
                <c:pt idx="510">
                  <c:v>618064.046961162</c:v>
                </c:pt>
                <c:pt idx="511">
                  <c:v>618187.068175323</c:v>
                </c:pt>
                <c:pt idx="512">
                  <c:v>618198.676898807</c:v>
                </c:pt>
                <c:pt idx="513">
                  <c:v>618103.142593801</c:v>
                </c:pt>
                <c:pt idx="514">
                  <c:v>618135.405689077</c:v>
                </c:pt>
                <c:pt idx="515">
                  <c:v>618193.671782397</c:v>
                </c:pt>
                <c:pt idx="516">
                  <c:v>618186.360329557</c:v>
                </c:pt>
                <c:pt idx="517">
                  <c:v>618134.031252001</c:v>
                </c:pt>
                <c:pt idx="518">
                  <c:v>617962.530199241</c:v>
                </c:pt>
                <c:pt idx="519">
                  <c:v>618043.093493446</c:v>
                </c:pt>
                <c:pt idx="520">
                  <c:v>618126.741722907</c:v>
                </c:pt>
                <c:pt idx="521">
                  <c:v>618047.950339996</c:v>
                </c:pt>
                <c:pt idx="522">
                  <c:v>618180.670198099</c:v>
                </c:pt>
                <c:pt idx="523">
                  <c:v>618163.348436331</c:v>
                </c:pt>
                <c:pt idx="524">
                  <c:v>617916.519783831</c:v>
                </c:pt>
                <c:pt idx="525">
                  <c:v>618158.601758562</c:v>
                </c:pt>
                <c:pt idx="526">
                  <c:v>618233.584528787</c:v>
                </c:pt>
                <c:pt idx="527">
                  <c:v>618194.522054736</c:v>
                </c:pt>
                <c:pt idx="528">
                  <c:v>618240.747400895</c:v>
                </c:pt>
                <c:pt idx="529">
                  <c:v>618264.185139921</c:v>
                </c:pt>
                <c:pt idx="530">
                  <c:v>618173.356348466</c:v>
                </c:pt>
                <c:pt idx="531">
                  <c:v>618302.152923231</c:v>
                </c:pt>
                <c:pt idx="532">
                  <c:v>618229.622664503</c:v>
                </c:pt>
                <c:pt idx="533">
                  <c:v>618277.475707897</c:v>
                </c:pt>
                <c:pt idx="534">
                  <c:v>618218.464534107</c:v>
                </c:pt>
                <c:pt idx="535">
                  <c:v>618215.697869482</c:v>
                </c:pt>
                <c:pt idx="536">
                  <c:v>618010.146205015</c:v>
                </c:pt>
                <c:pt idx="537">
                  <c:v>618177.732607805</c:v>
                </c:pt>
                <c:pt idx="538">
                  <c:v>618374.377350685</c:v>
                </c:pt>
                <c:pt idx="539">
                  <c:v>618265.952692146</c:v>
                </c:pt>
                <c:pt idx="540">
                  <c:v>618246.61555141</c:v>
                </c:pt>
                <c:pt idx="541">
                  <c:v>618244.339805567</c:v>
                </c:pt>
                <c:pt idx="542">
                  <c:v>618205.163209715</c:v>
                </c:pt>
                <c:pt idx="543">
                  <c:v>618243.274888321</c:v>
                </c:pt>
                <c:pt idx="544">
                  <c:v>618379.079212778</c:v>
                </c:pt>
                <c:pt idx="545">
                  <c:v>618170.141383104</c:v>
                </c:pt>
                <c:pt idx="546">
                  <c:v>618425.89156992</c:v>
                </c:pt>
                <c:pt idx="547">
                  <c:v>618316.48793959</c:v>
                </c:pt>
                <c:pt idx="548">
                  <c:v>618061.052734944</c:v>
                </c:pt>
                <c:pt idx="549">
                  <c:v>618257.224149631</c:v>
                </c:pt>
                <c:pt idx="550">
                  <c:v>618336.087562345</c:v>
                </c:pt>
                <c:pt idx="551">
                  <c:v>618180.876427635</c:v>
                </c:pt>
                <c:pt idx="552">
                  <c:v>618178.365990721</c:v>
                </c:pt>
                <c:pt idx="553">
                  <c:v>618165.36459454</c:v>
                </c:pt>
                <c:pt idx="554">
                  <c:v>618004.944604866</c:v>
                </c:pt>
                <c:pt idx="555">
                  <c:v>618203.706672735</c:v>
                </c:pt>
                <c:pt idx="556">
                  <c:v>618234.891811769</c:v>
                </c:pt>
                <c:pt idx="557">
                  <c:v>618169.805451122</c:v>
                </c:pt>
                <c:pt idx="558">
                  <c:v>618270.293831811</c:v>
                </c:pt>
                <c:pt idx="559">
                  <c:v>618181.079001549</c:v>
                </c:pt>
                <c:pt idx="560">
                  <c:v>618149.343905472</c:v>
                </c:pt>
                <c:pt idx="561">
                  <c:v>618077.624898882</c:v>
                </c:pt>
                <c:pt idx="562">
                  <c:v>617993.680320097</c:v>
                </c:pt>
                <c:pt idx="563">
                  <c:v>618088.896258537</c:v>
                </c:pt>
                <c:pt idx="564">
                  <c:v>617904.423842599</c:v>
                </c:pt>
                <c:pt idx="565">
                  <c:v>618139.850108149</c:v>
                </c:pt>
                <c:pt idx="566">
                  <c:v>618051.422535724</c:v>
                </c:pt>
                <c:pt idx="567">
                  <c:v>618121.203539341</c:v>
                </c:pt>
                <c:pt idx="568">
                  <c:v>618090.070088874</c:v>
                </c:pt>
                <c:pt idx="569">
                  <c:v>618109.613654887</c:v>
                </c:pt>
                <c:pt idx="570">
                  <c:v>618144.72883427</c:v>
                </c:pt>
                <c:pt idx="571">
                  <c:v>618231.651663381</c:v>
                </c:pt>
                <c:pt idx="572">
                  <c:v>618163.356058188</c:v>
                </c:pt>
                <c:pt idx="573">
                  <c:v>618166.52822315</c:v>
                </c:pt>
                <c:pt idx="574">
                  <c:v>618213.787227782</c:v>
                </c:pt>
                <c:pt idx="575">
                  <c:v>618161.325377371</c:v>
                </c:pt>
                <c:pt idx="576">
                  <c:v>618153.19577116</c:v>
                </c:pt>
                <c:pt idx="577">
                  <c:v>618077.707715765</c:v>
                </c:pt>
                <c:pt idx="578">
                  <c:v>618082.690881765</c:v>
                </c:pt>
                <c:pt idx="579">
                  <c:v>618122.735523832</c:v>
                </c:pt>
                <c:pt idx="580">
                  <c:v>618093.407809321</c:v>
                </c:pt>
                <c:pt idx="581">
                  <c:v>618068.728100558</c:v>
                </c:pt>
                <c:pt idx="582">
                  <c:v>618091.399816207</c:v>
                </c:pt>
                <c:pt idx="583">
                  <c:v>618020.148507241</c:v>
                </c:pt>
                <c:pt idx="584">
                  <c:v>617993.699539725</c:v>
                </c:pt>
                <c:pt idx="585">
                  <c:v>618005.740481904</c:v>
                </c:pt>
                <c:pt idx="586">
                  <c:v>617993.509591923</c:v>
                </c:pt>
                <c:pt idx="587">
                  <c:v>618028.179754782</c:v>
                </c:pt>
                <c:pt idx="588">
                  <c:v>618034.61461025</c:v>
                </c:pt>
                <c:pt idx="589">
                  <c:v>618043.310776048</c:v>
                </c:pt>
                <c:pt idx="590">
                  <c:v>618009.450775905</c:v>
                </c:pt>
                <c:pt idx="591">
                  <c:v>617992.711266169</c:v>
                </c:pt>
                <c:pt idx="592">
                  <c:v>618014.122956382</c:v>
                </c:pt>
                <c:pt idx="593">
                  <c:v>618118.880374213</c:v>
                </c:pt>
                <c:pt idx="594">
                  <c:v>618036.82195777</c:v>
                </c:pt>
                <c:pt idx="595">
                  <c:v>617983.736981936</c:v>
                </c:pt>
                <c:pt idx="596">
                  <c:v>618071.193786536</c:v>
                </c:pt>
                <c:pt idx="597">
                  <c:v>618040.067552386</c:v>
                </c:pt>
                <c:pt idx="598">
                  <c:v>618051.779614244</c:v>
                </c:pt>
                <c:pt idx="599">
                  <c:v>618155.097093916</c:v>
                </c:pt>
                <c:pt idx="600">
                  <c:v>618058.436768464</c:v>
                </c:pt>
                <c:pt idx="601">
                  <c:v>618013.157438509</c:v>
                </c:pt>
                <c:pt idx="602">
                  <c:v>618001.037095807</c:v>
                </c:pt>
                <c:pt idx="603">
                  <c:v>618031.58500676</c:v>
                </c:pt>
                <c:pt idx="604">
                  <c:v>618053.071716049</c:v>
                </c:pt>
                <c:pt idx="605">
                  <c:v>618128.302206466</c:v>
                </c:pt>
                <c:pt idx="606">
                  <c:v>618069.171536579</c:v>
                </c:pt>
                <c:pt idx="607">
                  <c:v>618038.50679749</c:v>
                </c:pt>
                <c:pt idx="608">
                  <c:v>618002.198085315</c:v>
                </c:pt>
                <c:pt idx="609">
                  <c:v>618002.402563379</c:v>
                </c:pt>
                <c:pt idx="610">
                  <c:v>618052.513381372</c:v>
                </c:pt>
                <c:pt idx="611">
                  <c:v>618125.839611518</c:v>
                </c:pt>
                <c:pt idx="612">
                  <c:v>618130.715558649</c:v>
                </c:pt>
                <c:pt idx="613">
                  <c:v>618129.981684542</c:v>
                </c:pt>
                <c:pt idx="614">
                  <c:v>618160.410453713</c:v>
                </c:pt>
                <c:pt idx="615">
                  <c:v>618153.661539768</c:v>
                </c:pt>
                <c:pt idx="616">
                  <c:v>618097.904011224</c:v>
                </c:pt>
                <c:pt idx="617">
                  <c:v>618133.186659846</c:v>
                </c:pt>
                <c:pt idx="618">
                  <c:v>618148.356533793</c:v>
                </c:pt>
                <c:pt idx="619">
                  <c:v>618116.497067546</c:v>
                </c:pt>
                <c:pt idx="620">
                  <c:v>618102.886494107</c:v>
                </c:pt>
                <c:pt idx="621">
                  <c:v>618127.80711095</c:v>
                </c:pt>
                <c:pt idx="622">
                  <c:v>618123.109247866</c:v>
                </c:pt>
                <c:pt idx="623">
                  <c:v>618094.686125215</c:v>
                </c:pt>
                <c:pt idx="624">
                  <c:v>618113.324578118</c:v>
                </c:pt>
                <c:pt idx="625">
                  <c:v>618107.212707939</c:v>
                </c:pt>
                <c:pt idx="626">
                  <c:v>618077.413582157</c:v>
                </c:pt>
                <c:pt idx="627">
                  <c:v>618085.762520669</c:v>
                </c:pt>
                <c:pt idx="628">
                  <c:v>618099.821882328</c:v>
                </c:pt>
                <c:pt idx="629">
                  <c:v>618079.772724338</c:v>
                </c:pt>
                <c:pt idx="630">
                  <c:v>618054.397463393</c:v>
                </c:pt>
                <c:pt idx="631">
                  <c:v>618077.153435419</c:v>
                </c:pt>
                <c:pt idx="632">
                  <c:v>618063.495017667</c:v>
                </c:pt>
                <c:pt idx="633">
                  <c:v>618057.543683225</c:v>
                </c:pt>
                <c:pt idx="634">
                  <c:v>618087.504781174</c:v>
                </c:pt>
                <c:pt idx="635">
                  <c:v>618073.123807359</c:v>
                </c:pt>
                <c:pt idx="636">
                  <c:v>618077.498203373</c:v>
                </c:pt>
                <c:pt idx="637">
                  <c:v>618073.578103108</c:v>
                </c:pt>
                <c:pt idx="638">
                  <c:v>618099.183665418</c:v>
                </c:pt>
                <c:pt idx="639">
                  <c:v>618121.141829013</c:v>
                </c:pt>
                <c:pt idx="640">
                  <c:v>618093.670812269</c:v>
                </c:pt>
                <c:pt idx="641">
                  <c:v>618074.488389578</c:v>
                </c:pt>
                <c:pt idx="642">
                  <c:v>618053.829444927</c:v>
                </c:pt>
                <c:pt idx="643">
                  <c:v>618055.297091071</c:v>
                </c:pt>
                <c:pt idx="644">
                  <c:v>618024.868762338</c:v>
                </c:pt>
                <c:pt idx="645">
                  <c:v>618001.221983677</c:v>
                </c:pt>
                <c:pt idx="646">
                  <c:v>618043.660622823</c:v>
                </c:pt>
                <c:pt idx="647">
                  <c:v>618045.690146896</c:v>
                </c:pt>
                <c:pt idx="648">
                  <c:v>618066.835762813</c:v>
                </c:pt>
                <c:pt idx="649">
                  <c:v>618063.009642825</c:v>
                </c:pt>
                <c:pt idx="650">
                  <c:v>618057.5973025</c:v>
                </c:pt>
                <c:pt idx="651">
                  <c:v>618030.533421363</c:v>
                </c:pt>
                <c:pt idx="652">
                  <c:v>618067.171058528</c:v>
                </c:pt>
                <c:pt idx="653">
                  <c:v>618074.472913897</c:v>
                </c:pt>
                <c:pt idx="654">
                  <c:v>618037.626649529</c:v>
                </c:pt>
                <c:pt idx="655">
                  <c:v>618017.626296392</c:v>
                </c:pt>
                <c:pt idx="656">
                  <c:v>618045.082706317</c:v>
                </c:pt>
                <c:pt idx="657">
                  <c:v>618050.514305288</c:v>
                </c:pt>
                <c:pt idx="658">
                  <c:v>618073.451925035</c:v>
                </c:pt>
                <c:pt idx="659">
                  <c:v>618060.553722672</c:v>
                </c:pt>
                <c:pt idx="660">
                  <c:v>618075.580191927</c:v>
                </c:pt>
                <c:pt idx="661">
                  <c:v>618078.981603984</c:v>
                </c:pt>
                <c:pt idx="662">
                  <c:v>618063.870883681</c:v>
                </c:pt>
                <c:pt idx="663">
                  <c:v>618056.296060025</c:v>
                </c:pt>
                <c:pt idx="664">
                  <c:v>618109.995833326</c:v>
                </c:pt>
                <c:pt idx="665">
                  <c:v>618102.266548501</c:v>
                </c:pt>
                <c:pt idx="666">
                  <c:v>618072.317570208</c:v>
                </c:pt>
                <c:pt idx="667">
                  <c:v>618081.972244687</c:v>
                </c:pt>
                <c:pt idx="668">
                  <c:v>618046.484075677</c:v>
                </c:pt>
                <c:pt idx="669">
                  <c:v>618051.426789205</c:v>
                </c:pt>
                <c:pt idx="670">
                  <c:v>618038.843228799</c:v>
                </c:pt>
                <c:pt idx="671">
                  <c:v>618038.07678256</c:v>
                </c:pt>
                <c:pt idx="672">
                  <c:v>618082.723690174</c:v>
                </c:pt>
                <c:pt idx="673">
                  <c:v>618053.652951611</c:v>
                </c:pt>
                <c:pt idx="674">
                  <c:v>618044.176718363</c:v>
                </c:pt>
                <c:pt idx="675">
                  <c:v>618029.019089618</c:v>
                </c:pt>
                <c:pt idx="676">
                  <c:v>618074.007652567</c:v>
                </c:pt>
                <c:pt idx="677">
                  <c:v>618060.177131133</c:v>
                </c:pt>
                <c:pt idx="678">
                  <c:v>618083.208951552</c:v>
                </c:pt>
                <c:pt idx="679">
                  <c:v>618098.772920927</c:v>
                </c:pt>
                <c:pt idx="680">
                  <c:v>618074.767289639</c:v>
                </c:pt>
                <c:pt idx="681">
                  <c:v>618078.561755428</c:v>
                </c:pt>
                <c:pt idx="682">
                  <c:v>618084.961557264</c:v>
                </c:pt>
                <c:pt idx="683">
                  <c:v>618066.116323069</c:v>
                </c:pt>
                <c:pt idx="684">
                  <c:v>618036.299017712</c:v>
                </c:pt>
                <c:pt idx="685">
                  <c:v>618074.065454699</c:v>
                </c:pt>
                <c:pt idx="686">
                  <c:v>618061.959809614</c:v>
                </c:pt>
                <c:pt idx="687">
                  <c:v>618059.561578857</c:v>
                </c:pt>
                <c:pt idx="688">
                  <c:v>618047.896235885</c:v>
                </c:pt>
                <c:pt idx="689">
                  <c:v>618060.442842304</c:v>
                </c:pt>
                <c:pt idx="690">
                  <c:v>618044.849339791</c:v>
                </c:pt>
                <c:pt idx="691">
                  <c:v>618066.318267888</c:v>
                </c:pt>
                <c:pt idx="692">
                  <c:v>618097.748076962</c:v>
                </c:pt>
                <c:pt idx="693">
                  <c:v>618061.521535117</c:v>
                </c:pt>
                <c:pt idx="694">
                  <c:v>618129.474732653</c:v>
                </c:pt>
                <c:pt idx="695">
                  <c:v>618053.288192028</c:v>
                </c:pt>
                <c:pt idx="696">
                  <c:v>618082.129187055</c:v>
                </c:pt>
                <c:pt idx="697">
                  <c:v>618089.131401184</c:v>
                </c:pt>
                <c:pt idx="698">
                  <c:v>618087.159172571</c:v>
                </c:pt>
                <c:pt idx="699">
                  <c:v>618064.886239367</c:v>
                </c:pt>
                <c:pt idx="700">
                  <c:v>618085.454820029</c:v>
                </c:pt>
                <c:pt idx="701">
                  <c:v>618077.682359503</c:v>
                </c:pt>
                <c:pt idx="702">
                  <c:v>618073.660849609</c:v>
                </c:pt>
                <c:pt idx="703">
                  <c:v>618108.129248077</c:v>
                </c:pt>
                <c:pt idx="704">
                  <c:v>618070.162630194</c:v>
                </c:pt>
                <c:pt idx="705">
                  <c:v>618071.813502297</c:v>
                </c:pt>
                <c:pt idx="706">
                  <c:v>618074.049065738</c:v>
                </c:pt>
                <c:pt idx="707">
                  <c:v>618062.632040695</c:v>
                </c:pt>
                <c:pt idx="708">
                  <c:v>618056.70703795</c:v>
                </c:pt>
                <c:pt idx="709">
                  <c:v>618057.493332859</c:v>
                </c:pt>
                <c:pt idx="710">
                  <c:v>618053.087001577</c:v>
                </c:pt>
                <c:pt idx="711">
                  <c:v>618048.399077066</c:v>
                </c:pt>
                <c:pt idx="712">
                  <c:v>618060.379484365</c:v>
                </c:pt>
                <c:pt idx="713">
                  <c:v>618067.666469923</c:v>
                </c:pt>
                <c:pt idx="714">
                  <c:v>618046.879501361</c:v>
                </c:pt>
                <c:pt idx="715">
                  <c:v>618037.450370223</c:v>
                </c:pt>
                <c:pt idx="716">
                  <c:v>618050.249702008</c:v>
                </c:pt>
                <c:pt idx="717">
                  <c:v>618029.042559988</c:v>
                </c:pt>
                <c:pt idx="718">
                  <c:v>618052.828554492</c:v>
                </c:pt>
                <c:pt idx="719">
                  <c:v>618043.263461818</c:v>
                </c:pt>
                <c:pt idx="720">
                  <c:v>618050.584828831</c:v>
                </c:pt>
                <c:pt idx="721">
                  <c:v>618051.966187432</c:v>
                </c:pt>
                <c:pt idx="722">
                  <c:v>618040.946455984</c:v>
                </c:pt>
                <c:pt idx="723">
                  <c:v>618011.914339192</c:v>
                </c:pt>
                <c:pt idx="724">
                  <c:v>618045.209378673</c:v>
                </c:pt>
                <c:pt idx="725">
                  <c:v>618048.522494482</c:v>
                </c:pt>
                <c:pt idx="726">
                  <c:v>618044.668904031</c:v>
                </c:pt>
                <c:pt idx="727">
                  <c:v>618068.207499663</c:v>
                </c:pt>
                <c:pt idx="728">
                  <c:v>618036.435798577</c:v>
                </c:pt>
                <c:pt idx="729">
                  <c:v>618039.734430967</c:v>
                </c:pt>
                <c:pt idx="730">
                  <c:v>618028.959177174</c:v>
                </c:pt>
                <c:pt idx="731">
                  <c:v>618049.549814473</c:v>
                </c:pt>
                <c:pt idx="732">
                  <c:v>618030.773578015</c:v>
                </c:pt>
                <c:pt idx="733">
                  <c:v>618033.716603583</c:v>
                </c:pt>
                <c:pt idx="734">
                  <c:v>618030.366269189</c:v>
                </c:pt>
                <c:pt idx="735">
                  <c:v>618032.225174477</c:v>
                </c:pt>
                <c:pt idx="736">
                  <c:v>618038.854491078</c:v>
                </c:pt>
                <c:pt idx="737">
                  <c:v>618034.395836968</c:v>
                </c:pt>
                <c:pt idx="738">
                  <c:v>618046.208153228</c:v>
                </c:pt>
                <c:pt idx="739">
                  <c:v>618036.231110267</c:v>
                </c:pt>
                <c:pt idx="740">
                  <c:v>618037.294582288</c:v>
                </c:pt>
                <c:pt idx="741">
                  <c:v>618037.553448308</c:v>
                </c:pt>
                <c:pt idx="742">
                  <c:v>618038.573587907</c:v>
                </c:pt>
                <c:pt idx="743">
                  <c:v>618035.648016471</c:v>
                </c:pt>
                <c:pt idx="744">
                  <c:v>618022.968760166</c:v>
                </c:pt>
                <c:pt idx="745">
                  <c:v>618044.465270496</c:v>
                </c:pt>
                <c:pt idx="746">
                  <c:v>618047.30592222</c:v>
                </c:pt>
                <c:pt idx="747">
                  <c:v>618047.473854908</c:v>
                </c:pt>
                <c:pt idx="748">
                  <c:v>618060.216347879</c:v>
                </c:pt>
                <c:pt idx="749">
                  <c:v>618067.330810997</c:v>
                </c:pt>
                <c:pt idx="750">
                  <c:v>618060.972319694</c:v>
                </c:pt>
                <c:pt idx="751">
                  <c:v>618064.777029626</c:v>
                </c:pt>
                <c:pt idx="752">
                  <c:v>618053.829109457</c:v>
                </c:pt>
                <c:pt idx="753">
                  <c:v>618064.19890561</c:v>
                </c:pt>
                <c:pt idx="754">
                  <c:v>618059.55629224</c:v>
                </c:pt>
                <c:pt idx="755">
                  <c:v>618072.333454898</c:v>
                </c:pt>
                <c:pt idx="756">
                  <c:v>618073.961440728</c:v>
                </c:pt>
                <c:pt idx="757">
                  <c:v>618070.860976089</c:v>
                </c:pt>
                <c:pt idx="758">
                  <c:v>618067.186685002</c:v>
                </c:pt>
                <c:pt idx="759">
                  <c:v>618078.972528361</c:v>
                </c:pt>
                <c:pt idx="760">
                  <c:v>618073.473477385</c:v>
                </c:pt>
                <c:pt idx="761">
                  <c:v>618079.522977177</c:v>
                </c:pt>
                <c:pt idx="762">
                  <c:v>618070.679713335</c:v>
                </c:pt>
                <c:pt idx="763">
                  <c:v>618065.608351898</c:v>
                </c:pt>
                <c:pt idx="764">
                  <c:v>618063.904965286</c:v>
                </c:pt>
                <c:pt idx="765">
                  <c:v>618062.989292496</c:v>
                </c:pt>
                <c:pt idx="766">
                  <c:v>618060.910648965</c:v>
                </c:pt>
                <c:pt idx="767">
                  <c:v>618064.48600104</c:v>
                </c:pt>
                <c:pt idx="768">
                  <c:v>618069.683144477</c:v>
                </c:pt>
                <c:pt idx="769">
                  <c:v>618054.193800008</c:v>
                </c:pt>
                <c:pt idx="770">
                  <c:v>618064.214144314</c:v>
                </c:pt>
                <c:pt idx="771">
                  <c:v>618056.78335646</c:v>
                </c:pt>
                <c:pt idx="772">
                  <c:v>618063.400732909</c:v>
                </c:pt>
                <c:pt idx="773">
                  <c:v>618069.617977084</c:v>
                </c:pt>
                <c:pt idx="774">
                  <c:v>618057.552629598</c:v>
                </c:pt>
                <c:pt idx="775">
                  <c:v>618060.474912494</c:v>
                </c:pt>
                <c:pt idx="776">
                  <c:v>618068.299840632</c:v>
                </c:pt>
                <c:pt idx="777">
                  <c:v>618061.185103293</c:v>
                </c:pt>
                <c:pt idx="778">
                  <c:v>618067.67072644</c:v>
                </c:pt>
                <c:pt idx="779">
                  <c:v>618073.416992205</c:v>
                </c:pt>
                <c:pt idx="780">
                  <c:v>618068.11168796</c:v>
                </c:pt>
                <c:pt idx="781">
                  <c:v>618076.662554571</c:v>
                </c:pt>
                <c:pt idx="782">
                  <c:v>618075.143222777</c:v>
                </c:pt>
                <c:pt idx="783">
                  <c:v>618073.001289959</c:v>
                </c:pt>
                <c:pt idx="784">
                  <c:v>618072.210142026</c:v>
                </c:pt>
                <c:pt idx="785">
                  <c:v>618064.721577563</c:v>
                </c:pt>
                <c:pt idx="786">
                  <c:v>618071.67557491</c:v>
                </c:pt>
                <c:pt idx="787">
                  <c:v>618075.792269266</c:v>
                </c:pt>
                <c:pt idx="788">
                  <c:v>618071.284800791</c:v>
                </c:pt>
                <c:pt idx="789">
                  <c:v>618072.559590906</c:v>
                </c:pt>
                <c:pt idx="790">
                  <c:v>618069.879345781</c:v>
                </c:pt>
                <c:pt idx="791">
                  <c:v>618075.483734658</c:v>
                </c:pt>
                <c:pt idx="792">
                  <c:v>618077.177345582</c:v>
                </c:pt>
                <c:pt idx="793">
                  <c:v>618074.58153962</c:v>
                </c:pt>
                <c:pt idx="794">
                  <c:v>618078.779265493</c:v>
                </c:pt>
                <c:pt idx="795">
                  <c:v>618076.536129248</c:v>
                </c:pt>
                <c:pt idx="796">
                  <c:v>618078.737753419</c:v>
                </c:pt>
                <c:pt idx="797">
                  <c:v>618076.224000915</c:v>
                </c:pt>
                <c:pt idx="798">
                  <c:v>618080.480943927</c:v>
                </c:pt>
                <c:pt idx="799">
                  <c:v>618074.346893864</c:v>
                </c:pt>
                <c:pt idx="800">
                  <c:v>618081.620042186</c:v>
                </c:pt>
                <c:pt idx="801">
                  <c:v>618074.179480037</c:v>
                </c:pt>
                <c:pt idx="802">
                  <c:v>618077.002955117</c:v>
                </c:pt>
                <c:pt idx="803">
                  <c:v>618072.634846128</c:v>
                </c:pt>
                <c:pt idx="804">
                  <c:v>618070.977989843</c:v>
                </c:pt>
                <c:pt idx="805">
                  <c:v>618069.9188135</c:v>
                </c:pt>
                <c:pt idx="806">
                  <c:v>618062.310320827</c:v>
                </c:pt>
                <c:pt idx="807">
                  <c:v>618072.870151502</c:v>
                </c:pt>
                <c:pt idx="808">
                  <c:v>618068.548163243</c:v>
                </c:pt>
                <c:pt idx="809">
                  <c:v>618067.945887355</c:v>
                </c:pt>
                <c:pt idx="810">
                  <c:v>618068.543829248</c:v>
                </c:pt>
                <c:pt idx="811">
                  <c:v>618067.647504141</c:v>
                </c:pt>
                <c:pt idx="812">
                  <c:v>618068.695988982</c:v>
                </c:pt>
                <c:pt idx="813">
                  <c:v>618065.552974679</c:v>
                </c:pt>
                <c:pt idx="814">
                  <c:v>618068.972355426</c:v>
                </c:pt>
                <c:pt idx="815">
                  <c:v>618065.016531856</c:v>
                </c:pt>
                <c:pt idx="816">
                  <c:v>618063.990711525</c:v>
                </c:pt>
                <c:pt idx="817">
                  <c:v>618065.16709602</c:v>
                </c:pt>
                <c:pt idx="818">
                  <c:v>618066.694201378</c:v>
                </c:pt>
                <c:pt idx="819">
                  <c:v>618061.257920045</c:v>
                </c:pt>
                <c:pt idx="820">
                  <c:v>618067.938766188</c:v>
                </c:pt>
                <c:pt idx="821">
                  <c:v>618066.775818659</c:v>
                </c:pt>
                <c:pt idx="822">
                  <c:v>618066.930908141</c:v>
                </c:pt>
                <c:pt idx="823">
                  <c:v>618071.850557051</c:v>
                </c:pt>
                <c:pt idx="824">
                  <c:v>618069.286107115</c:v>
                </c:pt>
                <c:pt idx="825">
                  <c:v>618070.960279999</c:v>
                </c:pt>
                <c:pt idx="826">
                  <c:v>618069.841958886</c:v>
                </c:pt>
                <c:pt idx="827">
                  <c:v>618066.829654353</c:v>
                </c:pt>
                <c:pt idx="828">
                  <c:v>618063.852831417</c:v>
                </c:pt>
                <c:pt idx="829">
                  <c:v>618065.88459122</c:v>
                </c:pt>
                <c:pt idx="830">
                  <c:v>618067.084734159</c:v>
                </c:pt>
                <c:pt idx="831">
                  <c:v>618073.989820486</c:v>
                </c:pt>
                <c:pt idx="832">
                  <c:v>618070.303588814</c:v>
                </c:pt>
                <c:pt idx="833">
                  <c:v>618072.108276224</c:v>
                </c:pt>
                <c:pt idx="834">
                  <c:v>618069.815656333</c:v>
                </c:pt>
                <c:pt idx="835">
                  <c:v>618066.406335866</c:v>
                </c:pt>
                <c:pt idx="836">
                  <c:v>618068.976248306</c:v>
                </c:pt>
                <c:pt idx="837">
                  <c:v>618066.82817865</c:v>
                </c:pt>
                <c:pt idx="838">
                  <c:v>618069.746417497</c:v>
                </c:pt>
                <c:pt idx="839">
                  <c:v>618069.566390439</c:v>
                </c:pt>
                <c:pt idx="840">
                  <c:v>618070.698953393</c:v>
                </c:pt>
                <c:pt idx="841">
                  <c:v>618071.488979698</c:v>
                </c:pt>
                <c:pt idx="842">
                  <c:v>618070.341393633</c:v>
                </c:pt>
                <c:pt idx="843">
                  <c:v>618070.946935861</c:v>
                </c:pt>
                <c:pt idx="844">
                  <c:v>618068.437858835</c:v>
                </c:pt>
                <c:pt idx="845">
                  <c:v>618069.664180496</c:v>
                </c:pt>
                <c:pt idx="846">
                  <c:v>618069.849142463</c:v>
                </c:pt>
                <c:pt idx="847">
                  <c:v>618069.898947177</c:v>
                </c:pt>
                <c:pt idx="848">
                  <c:v>618072.318476126</c:v>
                </c:pt>
                <c:pt idx="849">
                  <c:v>618072.219490235</c:v>
                </c:pt>
                <c:pt idx="850">
                  <c:v>618072.464229712</c:v>
                </c:pt>
                <c:pt idx="851">
                  <c:v>618073.335589528</c:v>
                </c:pt>
                <c:pt idx="852">
                  <c:v>618070.971372385</c:v>
                </c:pt>
                <c:pt idx="853">
                  <c:v>618068.800164338</c:v>
                </c:pt>
                <c:pt idx="854">
                  <c:v>618070.545296582</c:v>
                </c:pt>
                <c:pt idx="855">
                  <c:v>618068.356862284</c:v>
                </c:pt>
                <c:pt idx="856">
                  <c:v>618068.330619296</c:v>
                </c:pt>
                <c:pt idx="857">
                  <c:v>618068.950888587</c:v>
                </c:pt>
                <c:pt idx="858">
                  <c:v>618069.577532355</c:v>
                </c:pt>
                <c:pt idx="859">
                  <c:v>618071.429424316</c:v>
                </c:pt>
                <c:pt idx="860">
                  <c:v>618065.429388864</c:v>
                </c:pt>
                <c:pt idx="861">
                  <c:v>618065.842093094</c:v>
                </c:pt>
                <c:pt idx="862">
                  <c:v>618064.06314792</c:v>
                </c:pt>
                <c:pt idx="863">
                  <c:v>618063.842161757</c:v>
                </c:pt>
                <c:pt idx="864">
                  <c:v>618064.541760667</c:v>
                </c:pt>
                <c:pt idx="865">
                  <c:v>618064.449965397</c:v>
                </c:pt>
                <c:pt idx="866">
                  <c:v>618064.928872418</c:v>
                </c:pt>
                <c:pt idx="867">
                  <c:v>618064.896594008</c:v>
                </c:pt>
                <c:pt idx="868">
                  <c:v>618061.38842665</c:v>
                </c:pt>
                <c:pt idx="869">
                  <c:v>618061.277702337</c:v>
                </c:pt>
                <c:pt idx="870">
                  <c:v>618062.612883401</c:v>
                </c:pt>
                <c:pt idx="871">
                  <c:v>618062.239520523</c:v>
                </c:pt>
                <c:pt idx="872">
                  <c:v>618064.785976146</c:v>
                </c:pt>
                <c:pt idx="873">
                  <c:v>618063.315862723</c:v>
                </c:pt>
                <c:pt idx="874">
                  <c:v>618061.511281119</c:v>
                </c:pt>
                <c:pt idx="875">
                  <c:v>618061.026234849</c:v>
                </c:pt>
                <c:pt idx="876">
                  <c:v>618062.103489544</c:v>
                </c:pt>
                <c:pt idx="877">
                  <c:v>618061.764606778</c:v>
                </c:pt>
                <c:pt idx="878">
                  <c:v>618061.526122403</c:v>
                </c:pt>
                <c:pt idx="879">
                  <c:v>618063.274040029</c:v>
                </c:pt>
                <c:pt idx="880">
                  <c:v>618059.957156174</c:v>
                </c:pt>
                <c:pt idx="881">
                  <c:v>618062.274669104</c:v>
                </c:pt>
                <c:pt idx="882">
                  <c:v>618064.312015885</c:v>
                </c:pt>
                <c:pt idx="883">
                  <c:v>618061.531993299</c:v>
                </c:pt>
                <c:pt idx="884">
                  <c:v>618062.324298053</c:v>
                </c:pt>
                <c:pt idx="885">
                  <c:v>618059.919051991</c:v>
                </c:pt>
                <c:pt idx="886">
                  <c:v>618062.556941929</c:v>
                </c:pt>
                <c:pt idx="887">
                  <c:v>618062.18155749</c:v>
                </c:pt>
                <c:pt idx="888">
                  <c:v>618063.013737358</c:v>
                </c:pt>
                <c:pt idx="889">
                  <c:v>618062.895067689</c:v>
                </c:pt>
                <c:pt idx="890">
                  <c:v>618062.33428908</c:v>
                </c:pt>
                <c:pt idx="891">
                  <c:v>618062.856749982</c:v>
                </c:pt>
                <c:pt idx="892">
                  <c:v>618062.06158634</c:v>
                </c:pt>
                <c:pt idx="893">
                  <c:v>618061.950579881</c:v>
                </c:pt>
                <c:pt idx="894">
                  <c:v>618061.296766645</c:v>
                </c:pt>
                <c:pt idx="895">
                  <c:v>618063.05628349</c:v>
                </c:pt>
                <c:pt idx="896">
                  <c:v>618062.440773815</c:v>
                </c:pt>
                <c:pt idx="897">
                  <c:v>618063.754439761</c:v>
                </c:pt>
                <c:pt idx="898">
                  <c:v>618063.902202113</c:v>
                </c:pt>
                <c:pt idx="899">
                  <c:v>618064.249923978</c:v>
                </c:pt>
                <c:pt idx="900">
                  <c:v>618062.947456066</c:v>
                </c:pt>
                <c:pt idx="901">
                  <c:v>618064.003360567</c:v>
                </c:pt>
                <c:pt idx="902">
                  <c:v>618063.843159825</c:v>
                </c:pt>
                <c:pt idx="903">
                  <c:v>618064.715325265</c:v>
                </c:pt>
                <c:pt idx="904">
                  <c:v>618064.092438641</c:v>
                </c:pt>
                <c:pt idx="905">
                  <c:v>618063.918776624</c:v>
                </c:pt>
                <c:pt idx="906">
                  <c:v>618064.075275299</c:v>
                </c:pt>
                <c:pt idx="907">
                  <c:v>618065.534003884</c:v>
                </c:pt>
                <c:pt idx="908">
                  <c:v>618064.028635836</c:v>
                </c:pt>
                <c:pt idx="909">
                  <c:v>618064.516085293</c:v>
                </c:pt>
                <c:pt idx="910">
                  <c:v>618065.26160363</c:v>
                </c:pt>
                <c:pt idx="911">
                  <c:v>618064.413195531</c:v>
                </c:pt>
                <c:pt idx="912">
                  <c:v>618065.612539884</c:v>
                </c:pt>
                <c:pt idx="913">
                  <c:v>618065.239911034</c:v>
                </c:pt>
                <c:pt idx="914">
                  <c:v>618065.711277815</c:v>
                </c:pt>
                <c:pt idx="915">
                  <c:v>618065.996327704</c:v>
                </c:pt>
                <c:pt idx="916">
                  <c:v>618065.744662939</c:v>
                </c:pt>
                <c:pt idx="917">
                  <c:v>618067.154504606</c:v>
                </c:pt>
                <c:pt idx="918">
                  <c:v>618066.392571924</c:v>
                </c:pt>
                <c:pt idx="919">
                  <c:v>618065.723600326</c:v>
                </c:pt>
                <c:pt idx="920">
                  <c:v>618066.293079615</c:v>
                </c:pt>
                <c:pt idx="921">
                  <c:v>618066.131447876</c:v>
                </c:pt>
                <c:pt idx="922">
                  <c:v>618065.33892143</c:v>
                </c:pt>
                <c:pt idx="923">
                  <c:v>618064.865999934</c:v>
                </c:pt>
                <c:pt idx="924">
                  <c:v>618066.098385569</c:v>
                </c:pt>
                <c:pt idx="925">
                  <c:v>618066.35909969</c:v>
                </c:pt>
                <c:pt idx="926">
                  <c:v>618066.497532217</c:v>
                </c:pt>
                <c:pt idx="927">
                  <c:v>618064.817616091</c:v>
                </c:pt>
                <c:pt idx="928">
                  <c:v>618065.467755486</c:v>
                </c:pt>
                <c:pt idx="929">
                  <c:v>618065.633085895</c:v>
                </c:pt>
                <c:pt idx="930">
                  <c:v>618065.064964936</c:v>
                </c:pt>
                <c:pt idx="931">
                  <c:v>618066.269571673</c:v>
                </c:pt>
                <c:pt idx="932">
                  <c:v>618066.277405516</c:v>
                </c:pt>
                <c:pt idx="933">
                  <c:v>618065.84582862</c:v>
                </c:pt>
                <c:pt idx="934">
                  <c:v>618066.064071309</c:v>
                </c:pt>
                <c:pt idx="935">
                  <c:v>618065.712859618</c:v>
                </c:pt>
                <c:pt idx="936">
                  <c:v>618066.817535765</c:v>
                </c:pt>
                <c:pt idx="937">
                  <c:v>618066.669010372</c:v>
                </c:pt>
                <c:pt idx="938">
                  <c:v>618066.499131936</c:v>
                </c:pt>
                <c:pt idx="939">
                  <c:v>618066.120733005</c:v>
                </c:pt>
                <c:pt idx="940">
                  <c:v>618065.34420918</c:v>
                </c:pt>
                <c:pt idx="941">
                  <c:v>618065.938188017</c:v>
                </c:pt>
                <c:pt idx="942">
                  <c:v>618066.065771898</c:v>
                </c:pt>
                <c:pt idx="943">
                  <c:v>618066.223161814</c:v>
                </c:pt>
                <c:pt idx="944">
                  <c:v>618065.572479918</c:v>
                </c:pt>
                <c:pt idx="945">
                  <c:v>618066.260960433</c:v>
                </c:pt>
                <c:pt idx="946">
                  <c:v>618065.818745502</c:v>
                </c:pt>
                <c:pt idx="947">
                  <c:v>618065.746158245</c:v>
                </c:pt>
                <c:pt idx="948">
                  <c:v>618065.52542207</c:v>
                </c:pt>
                <c:pt idx="949">
                  <c:v>618065.553457608</c:v>
                </c:pt>
                <c:pt idx="950">
                  <c:v>618065.54777177</c:v>
                </c:pt>
                <c:pt idx="951">
                  <c:v>618065.415829731</c:v>
                </c:pt>
                <c:pt idx="952">
                  <c:v>618066.24553042</c:v>
                </c:pt>
                <c:pt idx="953">
                  <c:v>618065.095054429</c:v>
                </c:pt>
                <c:pt idx="954">
                  <c:v>618065.356098699</c:v>
                </c:pt>
                <c:pt idx="955">
                  <c:v>618065.275680948</c:v>
                </c:pt>
                <c:pt idx="956">
                  <c:v>618064.883440851</c:v>
                </c:pt>
                <c:pt idx="957">
                  <c:v>618064.705335749</c:v>
                </c:pt>
                <c:pt idx="958">
                  <c:v>618064.795847614</c:v>
                </c:pt>
                <c:pt idx="959">
                  <c:v>618064.949515101</c:v>
                </c:pt>
                <c:pt idx="960">
                  <c:v>618064.687720683</c:v>
                </c:pt>
                <c:pt idx="961">
                  <c:v>618064.912138033</c:v>
                </c:pt>
                <c:pt idx="962">
                  <c:v>618064.600773571</c:v>
                </c:pt>
                <c:pt idx="963">
                  <c:v>618064.731600686</c:v>
                </c:pt>
                <c:pt idx="964">
                  <c:v>618065.098737508</c:v>
                </c:pt>
                <c:pt idx="965">
                  <c:v>618064.045527384</c:v>
                </c:pt>
                <c:pt idx="966">
                  <c:v>618064.415220985</c:v>
                </c:pt>
                <c:pt idx="967">
                  <c:v>618064.330309433</c:v>
                </c:pt>
                <c:pt idx="968">
                  <c:v>618064.977645129</c:v>
                </c:pt>
                <c:pt idx="969">
                  <c:v>618064.487122777</c:v>
                </c:pt>
                <c:pt idx="970">
                  <c:v>618064.564549247</c:v>
                </c:pt>
                <c:pt idx="971">
                  <c:v>618064.347915708</c:v>
                </c:pt>
                <c:pt idx="972">
                  <c:v>618064.153362027</c:v>
                </c:pt>
                <c:pt idx="973">
                  <c:v>618065.044487242</c:v>
                </c:pt>
                <c:pt idx="974">
                  <c:v>618064.918845055</c:v>
                </c:pt>
                <c:pt idx="975">
                  <c:v>618064.814929874</c:v>
                </c:pt>
                <c:pt idx="976">
                  <c:v>618064.954620047</c:v>
                </c:pt>
                <c:pt idx="977">
                  <c:v>618064.400091938</c:v>
                </c:pt>
                <c:pt idx="978">
                  <c:v>618064.119332031</c:v>
                </c:pt>
                <c:pt idx="979">
                  <c:v>618064.172013738</c:v>
                </c:pt>
                <c:pt idx="980">
                  <c:v>618064.282178339</c:v>
                </c:pt>
                <c:pt idx="981">
                  <c:v>618064.971114237</c:v>
                </c:pt>
                <c:pt idx="982">
                  <c:v>618064.787271939</c:v>
                </c:pt>
                <c:pt idx="983">
                  <c:v>618064.996752066</c:v>
                </c:pt>
                <c:pt idx="984">
                  <c:v>618065.051692146</c:v>
                </c:pt>
                <c:pt idx="985">
                  <c:v>618065.505207343</c:v>
                </c:pt>
                <c:pt idx="986">
                  <c:v>618065.188717944</c:v>
                </c:pt>
                <c:pt idx="987">
                  <c:v>618065.30152603</c:v>
                </c:pt>
                <c:pt idx="988">
                  <c:v>618065.320729155</c:v>
                </c:pt>
                <c:pt idx="989">
                  <c:v>618065.352161141</c:v>
                </c:pt>
                <c:pt idx="990">
                  <c:v>618065.278282532</c:v>
                </c:pt>
                <c:pt idx="991">
                  <c:v>618064.604572582</c:v>
                </c:pt>
                <c:pt idx="992">
                  <c:v>618064.441845559</c:v>
                </c:pt>
                <c:pt idx="993">
                  <c:v>618065.680458555</c:v>
                </c:pt>
                <c:pt idx="994">
                  <c:v>618064.542096039</c:v>
                </c:pt>
                <c:pt idx="995">
                  <c:v>618063.901409573</c:v>
                </c:pt>
                <c:pt idx="996">
                  <c:v>618063.685717129</c:v>
                </c:pt>
                <c:pt idx="997">
                  <c:v>618063.702302441</c:v>
                </c:pt>
                <c:pt idx="998">
                  <c:v>618064.185901031</c:v>
                </c:pt>
                <c:pt idx="999">
                  <c:v>618063.459234434</c:v>
                </c:pt>
                <c:pt idx="1000">
                  <c:v>618063.508642086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1579726.89977136</c:v>
                </c:pt>
                <c:pt idx="1">
                  <c:v>5506695.70167867</c:v>
                </c:pt>
                <c:pt idx="2">
                  <c:v>5243200.90621531</c:v>
                </c:pt>
                <c:pt idx="3">
                  <c:v>5046638.04799955</c:v>
                </c:pt>
                <c:pt idx="4">
                  <c:v>4988258.28311521</c:v>
                </c:pt>
                <c:pt idx="5">
                  <c:v>4889974.6670174</c:v>
                </c:pt>
                <c:pt idx="6">
                  <c:v>4837054.82300891</c:v>
                </c:pt>
                <c:pt idx="7">
                  <c:v>4740761.11277069</c:v>
                </c:pt>
                <c:pt idx="8">
                  <c:v>4688992.37372527</c:v>
                </c:pt>
                <c:pt idx="9">
                  <c:v>4592021.38029801</c:v>
                </c:pt>
                <c:pt idx="10">
                  <c:v>4540303.28601493</c:v>
                </c:pt>
                <c:pt idx="11">
                  <c:v>4442067.57965008</c:v>
                </c:pt>
                <c:pt idx="12">
                  <c:v>4390027.43348867</c:v>
                </c:pt>
                <c:pt idx="13">
                  <c:v>4290424.412165</c:v>
                </c:pt>
                <c:pt idx="14">
                  <c:v>4237919.36658537</c:v>
                </c:pt>
                <c:pt idx="15">
                  <c:v>4136981.99495212</c:v>
                </c:pt>
                <c:pt idx="16">
                  <c:v>4083952.49399278</c:v>
                </c:pt>
                <c:pt idx="17">
                  <c:v>3981746.31806373</c:v>
                </c:pt>
                <c:pt idx="18">
                  <c:v>3928162.47413725</c:v>
                </c:pt>
                <c:pt idx="19">
                  <c:v>3824749.93405469</c:v>
                </c:pt>
                <c:pt idx="20">
                  <c:v>3770588.42077545</c:v>
                </c:pt>
                <c:pt idx="21">
                  <c:v>3666014.83291542</c:v>
                </c:pt>
                <c:pt idx="22">
                  <c:v>3609300.82453897</c:v>
                </c:pt>
                <c:pt idx="23">
                  <c:v>3499732.38130573</c:v>
                </c:pt>
                <c:pt idx="24">
                  <c:v>3440126.86254918</c:v>
                </c:pt>
                <c:pt idx="25">
                  <c:v>3325046.36728572</c:v>
                </c:pt>
                <c:pt idx="26">
                  <c:v>3112468.50202069</c:v>
                </c:pt>
                <c:pt idx="27">
                  <c:v>3001104.73377583</c:v>
                </c:pt>
                <c:pt idx="28">
                  <c:v>2906684.0826349</c:v>
                </c:pt>
                <c:pt idx="29">
                  <c:v>2890108.347887</c:v>
                </c:pt>
                <c:pt idx="30">
                  <c:v>2888957.44450263</c:v>
                </c:pt>
                <c:pt idx="31">
                  <c:v>2843742.5237278</c:v>
                </c:pt>
                <c:pt idx="32">
                  <c:v>2842261.59483509</c:v>
                </c:pt>
                <c:pt idx="33">
                  <c:v>2800802.76830856</c:v>
                </c:pt>
                <c:pt idx="34">
                  <c:v>2799092.02052452</c:v>
                </c:pt>
                <c:pt idx="35">
                  <c:v>2758813.65934076</c:v>
                </c:pt>
                <c:pt idx="36">
                  <c:v>2756934.48835537</c:v>
                </c:pt>
                <c:pt idx="37">
                  <c:v>2716942.13305118</c:v>
                </c:pt>
                <c:pt idx="38">
                  <c:v>2714931.57654108</c:v>
                </c:pt>
                <c:pt idx="39">
                  <c:v>2674832.18745416</c:v>
                </c:pt>
                <c:pt idx="40">
                  <c:v>2672711.85361262</c:v>
                </c:pt>
                <c:pt idx="41">
                  <c:v>2632374.15113421</c:v>
                </c:pt>
                <c:pt idx="42">
                  <c:v>2630178.27442001</c:v>
                </c:pt>
                <c:pt idx="43">
                  <c:v>2589762.45964222</c:v>
                </c:pt>
                <c:pt idx="44">
                  <c:v>2587517.64759618</c:v>
                </c:pt>
                <c:pt idx="45">
                  <c:v>2547212.57362591</c:v>
                </c:pt>
                <c:pt idx="46">
                  <c:v>2544733.02519935</c:v>
                </c:pt>
                <c:pt idx="47">
                  <c:v>2504953.81787032</c:v>
                </c:pt>
                <c:pt idx="48">
                  <c:v>2502371.93945167</c:v>
                </c:pt>
                <c:pt idx="49">
                  <c:v>2464124.86953002</c:v>
                </c:pt>
                <c:pt idx="50">
                  <c:v>2455341.23227844</c:v>
                </c:pt>
                <c:pt idx="51">
                  <c:v>2376088.74283988</c:v>
                </c:pt>
                <c:pt idx="52">
                  <c:v>2328341.11356952</c:v>
                </c:pt>
                <c:pt idx="53">
                  <c:v>2289043.57282143</c:v>
                </c:pt>
                <c:pt idx="54">
                  <c:v>2252011.03995712</c:v>
                </c:pt>
                <c:pt idx="55">
                  <c:v>2244255.39939267</c:v>
                </c:pt>
                <c:pt idx="56">
                  <c:v>2243953.08485529</c:v>
                </c:pt>
                <c:pt idx="57">
                  <c:v>2226714.42605441</c:v>
                </c:pt>
                <c:pt idx="58">
                  <c:v>2226712.98384764</c:v>
                </c:pt>
                <c:pt idx="59">
                  <c:v>2207806.33135135</c:v>
                </c:pt>
                <c:pt idx="60">
                  <c:v>2207947.52853401</c:v>
                </c:pt>
                <c:pt idx="61">
                  <c:v>2187259.70191106</c:v>
                </c:pt>
                <c:pt idx="62">
                  <c:v>2177609.10214369</c:v>
                </c:pt>
                <c:pt idx="63">
                  <c:v>2177865.75649189</c:v>
                </c:pt>
                <c:pt idx="64">
                  <c:v>2158487.47003648</c:v>
                </c:pt>
                <c:pt idx="65">
                  <c:v>2158673.45411895</c:v>
                </c:pt>
                <c:pt idx="66">
                  <c:v>2135792.80755655</c:v>
                </c:pt>
                <c:pt idx="67">
                  <c:v>2112589.80417717</c:v>
                </c:pt>
                <c:pt idx="68">
                  <c:v>2102576.91970383</c:v>
                </c:pt>
                <c:pt idx="69">
                  <c:v>2102664.57180176</c:v>
                </c:pt>
                <c:pt idx="70">
                  <c:v>2082053.71554402</c:v>
                </c:pt>
                <c:pt idx="71">
                  <c:v>2059688.58016573</c:v>
                </c:pt>
                <c:pt idx="72">
                  <c:v>2050180.1199297</c:v>
                </c:pt>
                <c:pt idx="73">
                  <c:v>2049970.20911264</c:v>
                </c:pt>
                <c:pt idx="74">
                  <c:v>2031366.89739791</c:v>
                </c:pt>
                <c:pt idx="75">
                  <c:v>2011338.21480993</c:v>
                </c:pt>
                <c:pt idx="76">
                  <c:v>1981463.1928241</c:v>
                </c:pt>
                <c:pt idx="77">
                  <c:v>1959716.88571771</c:v>
                </c:pt>
                <c:pt idx="78">
                  <c:v>1938234.2661249</c:v>
                </c:pt>
                <c:pt idx="79">
                  <c:v>1921351.41579879</c:v>
                </c:pt>
                <c:pt idx="80">
                  <c:v>1916364.56979023</c:v>
                </c:pt>
                <c:pt idx="81">
                  <c:v>1917815.40069966</c:v>
                </c:pt>
                <c:pt idx="82">
                  <c:v>1911113.51232322</c:v>
                </c:pt>
                <c:pt idx="83">
                  <c:v>1912785.49356775</c:v>
                </c:pt>
                <c:pt idx="84">
                  <c:v>1898973.71310823</c:v>
                </c:pt>
                <c:pt idx="85">
                  <c:v>1886367.08001656</c:v>
                </c:pt>
                <c:pt idx="86">
                  <c:v>1884084.49117986</c:v>
                </c:pt>
                <c:pt idx="87">
                  <c:v>1883367.28922065</c:v>
                </c:pt>
                <c:pt idx="88">
                  <c:v>1869224.4272728</c:v>
                </c:pt>
                <c:pt idx="89">
                  <c:v>1866851.63897003</c:v>
                </c:pt>
                <c:pt idx="90">
                  <c:v>1868567.01344368</c:v>
                </c:pt>
                <c:pt idx="91">
                  <c:v>1852974.25699025</c:v>
                </c:pt>
                <c:pt idx="92">
                  <c:v>1838523.62082835</c:v>
                </c:pt>
                <c:pt idx="93">
                  <c:v>1825557.81338388</c:v>
                </c:pt>
                <c:pt idx="94">
                  <c:v>1822018.28696677</c:v>
                </c:pt>
                <c:pt idx="95">
                  <c:v>1821098.0955804</c:v>
                </c:pt>
                <c:pt idx="96">
                  <c:v>1804624.05861399</c:v>
                </c:pt>
                <c:pt idx="97">
                  <c:v>1798680.34008777</c:v>
                </c:pt>
                <c:pt idx="98">
                  <c:v>1799824.3990028</c:v>
                </c:pt>
                <c:pt idx="99">
                  <c:v>1794702.80030364</c:v>
                </c:pt>
                <c:pt idx="100">
                  <c:v>1793841.27749837</c:v>
                </c:pt>
                <c:pt idx="101">
                  <c:v>1775971.43345714</c:v>
                </c:pt>
                <c:pt idx="102">
                  <c:v>1763043.75102945</c:v>
                </c:pt>
                <c:pt idx="103">
                  <c:v>1750367.07284663</c:v>
                </c:pt>
                <c:pt idx="104">
                  <c:v>1736589.24750826</c:v>
                </c:pt>
                <c:pt idx="105">
                  <c:v>1731036.3080367</c:v>
                </c:pt>
                <c:pt idx="106">
                  <c:v>1731359.98054979</c:v>
                </c:pt>
                <c:pt idx="107">
                  <c:v>1727624.29935886</c:v>
                </c:pt>
                <c:pt idx="108">
                  <c:v>1727750.5695754</c:v>
                </c:pt>
                <c:pt idx="109">
                  <c:v>1722881.24696327</c:v>
                </c:pt>
                <c:pt idx="110">
                  <c:v>1723104.93108538</c:v>
                </c:pt>
                <c:pt idx="111">
                  <c:v>1712267.16294471</c:v>
                </c:pt>
                <c:pt idx="112">
                  <c:v>1707136.92626406</c:v>
                </c:pt>
                <c:pt idx="113">
                  <c:v>1707298.89287046</c:v>
                </c:pt>
                <c:pt idx="114">
                  <c:v>1697887.63347637</c:v>
                </c:pt>
                <c:pt idx="115">
                  <c:v>1695488.7580954</c:v>
                </c:pt>
                <c:pt idx="116">
                  <c:v>1695352.7256049</c:v>
                </c:pt>
                <c:pt idx="117">
                  <c:v>1683700.39284409</c:v>
                </c:pt>
                <c:pt idx="118">
                  <c:v>1674952.2828741</c:v>
                </c:pt>
                <c:pt idx="119">
                  <c:v>1669843.13611627</c:v>
                </c:pt>
                <c:pt idx="120">
                  <c:v>1667576.40734197</c:v>
                </c:pt>
                <c:pt idx="121">
                  <c:v>1667311.98643509</c:v>
                </c:pt>
                <c:pt idx="122">
                  <c:v>1658173.82961447</c:v>
                </c:pt>
                <c:pt idx="123">
                  <c:v>1651729.04238355</c:v>
                </c:pt>
                <c:pt idx="124">
                  <c:v>1645619.60167512</c:v>
                </c:pt>
                <c:pt idx="125">
                  <c:v>1643029.81060956</c:v>
                </c:pt>
                <c:pt idx="126">
                  <c:v>1642536.36753014</c:v>
                </c:pt>
                <c:pt idx="127">
                  <c:v>1632704.96096051</c:v>
                </c:pt>
                <c:pt idx="128">
                  <c:v>1624399.642187</c:v>
                </c:pt>
                <c:pt idx="129">
                  <c:v>1616067.51304803</c:v>
                </c:pt>
                <c:pt idx="130">
                  <c:v>1612461.5902283</c:v>
                </c:pt>
                <c:pt idx="131">
                  <c:v>1612759.16638667</c:v>
                </c:pt>
                <c:pt idx="132">
                  <c:v>1610463.039405</c:v>
                </c:pt>
                <c:pt idx="133">
                  <c:v>1610683.19015935</c:v>
                </c:pt>
                <c:pt idx="134">
                  <c:v>1607632.87291067</c:v>
                </c:pt>
                <c:pt idx="135">
                  <c:v>1607777.68374457</c:v>
                </c:pt>
                <c:pt idx="136">
                  <c:v>1600039.38335563</c:v>
                </c:pt>
                <c:pt idx="137">
                  <c:v>1597083.92552308</c:v>
                </c:pt>
                <c:pt idx="138">
                  <c:v>1597368.13061888</c:v>
                </c:pt>
                <c:pt idx="139">
                  <c:v>1590585.30081865</c:v>
                </c:pt>
                <c:pt idx="140">
                  <c:v>1585693.12819055</c:v>
                </c:pt>
                <c:pt idx="141">
                  <c:v>1580550.74285386</c:v>
                </c:pt>
                <c:pt idx="142">
                  <c:v>1574255.76070261</c:v>
                </c:pt>
                <c:pt idx="143">
                  <c:v>1568654.93731157</c:v>
                </c:pt>
                <c:pt idx="144">
                  <c:v>1565663.71921539</c:v>
                </c:pt>
                <c:pt idx="145">
                  <c:v>1565522.67050777</c:v>
                </c:pt>
                <c:pt idx="146">
                  <c:v>1563992.31366623</c:v>
                </c:pt>
                <c:pt idx="147">
                  <c:v>1563828.60464824</c:v>
                </c:pt>
                <c:pt idx="148">
                  <c:v>1557284.95415171</c:v>
                </c:pt>
                <c:pt idx="149">
                  <c:v>1553400.47659755</c:v>
                </c:pt>
                <c:pt idx="150">
                  <c:v>1551849.28623008</c:v>
                </c:pt>
                <c:pt idx="151">
                  <c:v>1551793.09519497</c:v>
                </c:pt>
                <c:pt idx="152">
                  <c:v>1545537.84232868</c:v>
                </c:pt>
                <c:pt idx="153">
                  <c:v>1540496.32267777</c:v>
                </c:pt>
                <c:pt idx="154">
                  <c:v>1534835.80793676</c:v>
                </c:pt>
                <c:pt idx="155">
                  <c:v>1532277.79774402</c:v>
                </c:pt>
                <c:pt idx="156">
                  <c:v>1532430.12185453</c:v>
                </c:pt>
                <c:pt idx="157">
                  <c:v>1530156.38622922</c:v>
                </c:pt>
                <c:pt idx="158">
                  <c:v>1530229.82953955</c:v>
                </c:pt>
                <c:pt idx="159">
                  <c:v>1529234.84917134</c:v>
                </c:pt>
                <c:pt idx="160">
                  <c:v>1529345.55128866</c:v>
                </c:pt>
                <c:pt idx="161">
                  <c:v>1523798.55856435</c:v>
                </c:pt>
                <c:pt idx="162">
                  <c:v>1521205.35291356</c:v>
                </c:pt>
                <c:pt idx="163">
                  <c:v>1521368.76813315</c:v>
                </c:pt>
                <c:pt idx="164">
                  <c:v>1516521.88991619</c:v>
                </c:pt>
                <c:pt idx="165">
                  <c:v>1513018.54150301</c:v>
                </c:pt>
                <c:pt idx="166">
                  <c:v>1509566.36480099</c:v>
                </c:pt>
                <c:pt idx="167">
                  <c:v>1504943.75511247</c:v>
                </c:pt>
                <c:pt idx="168">
                  <c:v>1500937.88842884</c:v>
                </c:pt>
                <c:pt idx="169">
                  <c:v>1498903.57164601</c:v>
                </c:pt>
                <c:pt idx="170">
                  <c:v>1498908.29031053</c:v>
                </c:pt>
                <c:pt idx="171">
                  <c:v>1496333.344653</c:v>
                </c:pt>
                <c:pt idx="172">
                  <c:v>1495337.55913827</c:v>
                </c:pt>
                <c:pt idx="173">
                  <c:v>1495304.65942845</c:v>
                </c:pt>
                <c:pt idx="174">
                  <c:v>1490916.10458343</c:v>
                </c:pt>
                <c:pt idx="175">
                  <c:v>1489142.74593201</c:v>
                </c:pt>
                <c:pt idx="176">
                  <c:v>1489200.8872774</c:v>
                </c:pt>
                <c:pt idx="177">
                  <c:v>1485469.17887698</c:v>
                </c:pt>
                <c:pt idx="178">
                  <c:v>1481983.13720746</c:v>
                </c:pt>
                <c:pt idx="179">
                  <c:v>1477448.80301115</c:v>
                </c:pt>
                <c:pt idx="180">
                  <c:v>1475637.3149074</c:v>
                </c:pt>
                <c:pt idx="181">
                  <c:v>1475837.64441349</c:v>
                </c:pt>
                <c:pt idx="182">
                  <c:v>1473853.93502939</c:v>
                </c:pt>
                <c:pt idx="183">
                  <c:v>1474019.34745644</c:v>
                </c:pt>
                <c:pt idx="184">
                  <c:v>1472667.99037976</c:v>
                </c:pt>
                <c:pt idx="185">
                  <c:v>1472559.44167997</c:v>
                </c:pt>
                <c:pt idx="186">
                  <c:v>1469185.25568689</c:v>
                </c:pt>
                <c:pt idx="187">
                  <c:v>1467674.91049237</c:v>
                </c:pt>
                <c:pt idx="188">
                  <c:v>1467757.59044831</c:v>
                </c:pt>
                <c:pt idx="189">
                  <c:v>1464475.22358303</c:v>
                </c:pt>
                <c:pt idx="190">
                  <c:v>1462013.54642754</c:v>
                </c:pt>
                <c:pt idx="191">
                  <c:v>1459500.22724445</c:v>
                </c:pt>
                <c:pt idx="192">
                  <c:v>1456406.11769855</c:v>
                </c:pt>
                <c:pt idx="193">
                  <c:v>1453429.54708069</c:v>
                </c:pt>
                <c:pt idx="194">
                  <c:v>1451736.78346421</c:v>
                </c:pt>
                <c:pt idx="195">
                  <c:v>1451794.97842377</c:v>
                </c:pt>
                <c:pt idx="196">
                  <c:v>1450066.32294164</c:v>
                </c:pt>
                <c:pt idx="197">
                  <c:v>1450172.02592648</c:v>
                </c:pt>
                <c:pt idx="198">
                  <c:v>1449080.55429106</c:v>
                </c:pt>
                <c:pt idx="199">
                  <c:v>1449092.18720578</c:v>
                </c:pt>
                <c:pt idx="200">
                  <c:v>1445939.03100224</c:v>
                </c:pt>
                <c:pt idx="201">
                  <c:v>1444702.21583646</c:v>
                </c:pt>
                <c:pt idx="202">
                  <c:v>1444527.99599978</c:v>
                </c:pt>
                <c:pt idx="203">
                  <c:v>1441101.25483081</c:v>
                </c:pt>
                <c:pt idx="204">
                  <c:v>1439050.83098366</c:v>
                </c:pt>
                <c:pt idx="205">
                  <c:v>1437844.6865347</c:v>
                </c:pt>
                <c:pt idx="206">
                  <c:v>1437842.71576112</c:v>
                </c:pt>
                <c:pt idx="207">
                  <c:v>1437083.7945957</c:v>
                </c:pt>
                <c:pt idx="208">
                  <c:v>1437008.97658491</c:v>
                </c:pt>
                <c:pt idx="209">
                  <c:v>1436081.16065274</c:v>
                </c:pt>
                <c:pt idx="210">
                  <c:v>1436224.64730828</c:v>
                </c:pt>
                <c:pt idx="211">
                  <c:v>1433411.12985979</c:v>
                </c:pt>
                <c:pt idx="212">
                  <c:v>1432197.06492409</c:v>
                </c:pt>
                <c:pt idx="213">
                  <c:v>1432276.05031458</c:v>
                </c:pt>
                <c:pt idx="214">
                  <c:v>1429798.43363539</c:v>
                </c:pt>
                <c:pt idx="215">
                  <c:v>1428028.4595277</c:v>
                </c:pt>
                <c:pt idx="216">
                  <c:v>1426180.05470204</c:v>
                </c:pt>
                <c:pt idx="217">
                  <c:v>1423709.60215896</c:v>
                </c:pt>
                <c:pt idx="218">
                  <c:v>1421819.09330176</c:v>
                </c:pt>
                <c:pt idx="219">
                  <c:v>1421242.85573738</c:v>
                </c:pt>
                <c:pt idx="220">
                  <c:v>1421389.24642858</c:v>
                </c:pt>
                <c:pt idx="221">
                  <c:v>1420627.19937233</c:v>
                </c:pt>
                <c:pt idx="222">
                  <c:v>1420656.66893356</c:v>
                </c:pt>
                <c:pt idx="223">
                  <c:v>1419526.91602014</c:v>
                </c:pt>
                <c:pt idx="224">
                  <c:v>1419660.29838374</c:v>
                </c:pt>
                <c:pt idx="225">
                  <c:v>1417854.49742796</c:v>
                </c:pt>
                <c:pt idx="226">
                  <c:v>1416932.81999649</c:v>
                </c:pt>
                <c:pt idx="227">
                  <c:v>1417249.18470985</c:v>
                </c:pt>
                <c:pt idx="228">
                  <c:v>1416213.35126951</c:v>
                </c:pt>
                <c:pt idx="229">
                  <c:v>1413398.15209925</c:v>
                </c:pt>
                <c:pt idx="230">
                  <c:v>1412649.70021458</c:v>
                </c:pt>
                <c:pt idx="231">
                  <c:v>1412512.37485371</c:v>
                </c:pt>
                <c:pt idx="232">
                  <c:v>1411668.29812478</c:v>
                </c:pt>
                <c:pt idx="233">
                  <c:v>1411412.39633193</c:v>
                </c:pt>
                <c:pt idx="234">
                  <c:v>1411016.17228834</c:v>
                </c:pt>
                <c:pt idx="235">
                  <c:v>1411061.25828227</c:v>
                </c:pt>
                <c:pt idx="236">
                  <c:v>1409923.18565656</c:v>
                </c:pt>
                <c:pt idx="237">
                  <c:v>1409499.99230228</c:v>
                </c:pt>
                <c:pt idx="238">
                  <c:v>1409610.21062599</c:v>
                </c:pt>
                <c:pt idx="239">
                  <c:v>1408549.79827477</c:v>
                </c:pt>
                <c:pt idx="240">
                  <c:v>1407845.15975603</c:v>
                </c:pt>
                <c:pt idx="241">
                  <c:v>1407776.56618836</c:v>
                </c:pt>
                <c:pt idx="242">
                  <c:v>1407361.74638521</c:v>
                </c:pt>
                <c:pt idx="243">
                  <c:v>1406665.56805436</c:v>
                </c:pt>
                <c:pt idx="244">
                  <c:v>1405857.85116408</c:v>
                </c:pt>
                <c:pt idx="245">
                  <c:v>1406066.07940285</c:v>
                </c:pt>
                <c:pt idx="246">
                  <c:v>1405002.80595396</c:v>
                </c:pt>
                <c:pt idx="247">
                  <c:v>1406150.33195951</c:v>
                </c:pt>
                <c:pt idx="248">
                  <c:v>1406367.31377356</c:v>
                </c:pt>
                <c:pt idx="249">
                  <c:v>1405980.15873244</c:v>
                </c:pt>
                <c:pt idx="250">
                  <c:v>1405470.37491451</c:v>
                </c:pt>
                <c:pt idx="251">
                  <c:v>1405054.63793254</c:v>
                </c:pt>
                <c:pt idx="252">
                  <c:v>1404512.64353865</c:v>
                </c:pt>
                <c:pt idx="253">
                  <c:v>1404257.21167229</c:v>
                </c:pt>
                <c:pt idx="254">
                  <c:v>1405497.90093209</c:v>
                </c:pt>
                <c:pt idx="255">
                  <c:v>1405860.05898487</c:v>
                </c:pt>
                <c:pt idx="256">
                  <c:v>1405591.39300491</c:v>
                </c:pt>
                <c:pt idx="257">
                  <c:v>1406358.68440158</c:v>
                </c:pt>
                <c:pt idx="258">
                  <c:v>1406664.31073575</c:v>
                </c:pt>
                <c:pt idx="259">
                  <c:v>1405962.75289625</c:v>
                </c:pt>
                <c:pt idx="260">
                  <c:v>1406077.77533298</c:v>
                </c:pt>
                <c:pt idx="261">
                  <c:v>1406645.16395878</c:v>
                </c:pt>
                <c:pt idx="262">
                  <c:v>1406677.55993632</c:v>
                </c:pt>
                <c:pt idx="263">
                  <c:v>1406860.09409937</c:v>
                </c:pt>
                <c:pt idx="264">
                  <c:v>1406651.82866259</c:v>
                </c:pt>
                <c:pt idx="265">
                  <c:v>1407400.69586045</c:v>
                </c:pt>
                <c:pt idx="266">
                  <c:v>1406741.06329115</c:v>
                </c:pt>
                <c:pt idx="267">
                  <c:v>1406740.06335634</c:v>
                </c:pt>
                <c:pt idx="268">
                  <c:v>1406351.20903802</c:v>
                </c:pt>
                <c:pt idx="269">
                  <c:v>1407436.31592685</c:v>
                </c:pt>
                <c:pt idx="270">
                  <c:v>1406244.2450964</c:v>
                </c:pt>
                <c:pt idx="271">
                  <c:v>1406078.45698948</c:v>
                </c:pt>
                <c:pt idx="272">
                  <c:v>1405811.29844913</c:v>
                </c:pt>
                <c:pt idx="273">
                  <c:v>1404901.9893727</c:v>
                </c:pt>
                <c:pt idx="274">
                  <c:v>1404607.40912381</c:v>
                </c:pt>
                <c:pt idx="275">
                  <c:v>1404082.26263845</c:v>
                </c:pt>
                <c:pt idx="276">
                  <c:v>1404800.33408689</c:v>
                </c:pt>
                <c:pt idx="277">
                  <c:v>1405229.14337781</c:v>
                </c:pt>
                <c:pt idx="278">
                  <c:v>1406164.23274667</c:v>
                </c:pt>
                <c:pt idx="279">
                  <c:v>1404786.87191626</c:v>
                </c:pt>
                <c:pt idx="280">
                  <c:v>1405183.21201653</c:v>
                </c:pt>
                <c:pt idx="281">
                  <c:v>1404136.14981624</c:v>
                </c:pt>
                <c:pt idx="282">
                  <c:v>1404592.23875463</c:v>
                </c:pt>
                <c:pt idx="283">
                  <c:v>1404209.93355496</c:v>
                </c:pt>
                <c:pt idx="284">
                  <c:v>1404430.58664562</c:v>
                </c:pt>
                <c:pt idx="285">
                  <c:v>1404043.92220805</c:v>
                </c:pt>
                <c:pt idx="286">
                  <c:v>1404647.50919381</c:v>
                </c:pt>
                <c:pt idx="287">
                  <c:v>1403678.50620205</c:v>
                </c:pt>
                <c:pt idx="288">
                  <c:v>1403859.238478</c:v>
                </c:pt>
                <c:pt idx="289">
                  <c:v>1404006.58996612</c:v>
                </c:pt>
                <c:pt idx="290">
                  <c:v>1404023.78565834</c:v>
                </c:pt>
                <c:pt idx="291">
                  <c:v>1403563.13325919</c:v>
                </c:pt>
                <c:pt idx="292">
                  <c:v>1403740.00587963</c:v>
                </c:pt>
                <c:pt idx="293">
                  <c:v>1403154.48946779</c:v>
                </c:pt>
                <c:pt idx="294">
                  <c:v>1404257.26437883</c:v>
                </c:pt>
                <c:pt idx="295">
                  <c:v>1403484.75743005</c:v>
                </c:pt>
                <c:pt idx="296">
                  <c:v>1404232.29475348</c:v>
                </c:pt>
                <c:pt idx="297">
                  <c:v>1403689.96300216</c:v>
                </c:pt>
                <c:pt idx="298">
                  <c:v>1404428.51328397</c:v>
                </c:pt>
                <c:pt idx="299">
                  <c:v>1403052.63405522</c:v>
                </c:pt>
                <c:pt idx="300">
                  <c:v>1403773.45819482</c:v>
                </c:pt>
                <c:pt idx="301">
                  <c:v>1403279.29392923</c:v>
                </c:pt>
                <c:pt idx="302">
                  <c:v>1403691.94893993</c:v>
                </c:pt>
                <c:pt idx="303">
                  <c:v>1406469.64356687</c:v>
                </c:pt>
                <c:pt idx="304">
                  <c:v>1403975.92229769</c:v>
                </c:pt>
                <c:pt idx="305">
                  <c:v>1404575.99345376</c:v>
                </c:pt>
                <c:pt idx="306">
                  <c:v>1403842.32854123</c:v>
                </c:pt>
                <c:pt idx="307">
                  <c:v>1403817.73764913</c:v>
                </c:pt>
                <c:pt idx="308">
                  <c:v>1403952.31298855</c:v>
                </c:pt>
                <c:pt idx="309">
                  <c:v>1403965.61076318</c:v>
                </c:pt>
                <c:pt idx="310">
                  <c:v>1403720.48110016</c:v>
                </c:pt>
                <c:pt idx="311">
                  <c:v>1403548.40959449</c:v>
                </c:pt>
                <c:pt idx="312">
                  <c:v>1403918.80246895</c:v>
                </c:pt>
                <c:pt idx="313">
                  <c:v>1404042.1531811</c:v>
                </c:pt>
                <c:pt idx="314">
                  <c:v>1403873.78506767</c:v>
                </c:pt>
                <c:pt idx="315">
                  <c:v>1404420.68180654</c:v>
                </c:pt>
                <c:pt idx="316">
                  <c:v>1404703.70144239</c:v>
                </c:pt>
                <c:pt idx="317">
                  <c:v>1403829.24485918</c:v>
                </c:pt>
                <c:pt idx="318">
                  <c:v>1403587.05199285</c:v>
                </c:pt>
                <c:pt idx="319">
                  <c:v>1403605.51014204</c:v>
                </c:pt>
                <c:pt idx="320">
                  <c:v>1403151.03010927</c:v>
                </c:pt>
                <c:pt idx="321">
                  <c:v>1403311.68842421</c:v>
                </c:pt>
                <c:pt idx="322">
                  <c:v>1403239.00884405</c:v>
                </c:pt>
                <c:pt idx="323">
                  <c:v>1403218.39560892</c:v>
                </c:pt>
                <c:pt idx="324">
                  <c:v>1402858.82000484</c:v>
                </c:pt>
                <c:pt idx="325">
                  <c:v>1403267.15087404</c:v>
                </c:pt>
                <c:pt idx="326">
                  <c:v>1402743.52461765</c:v>
                </c:pt>
                <c:pt idx="327">
                  <c:v>1403257.13638688</c:v>
                </c:pt>
                <c:pt idx="328">
                  <c:v>1403132.62146634</c:v>
                </c:pt>
                <c:pt idx="329">
                  <c:v>1403281.12276467</c:v>
                </c:pt>
                <c:pt idx="330">
                  <c:v>1403642.88157821</c:v>
                </c:pt>
                <c:pt idx="331">
                  <c:v>1403836.95202983</c:v>
                </c:pt>
                <c:pt idx="332">
                  <c:v>1403532.8822624</c:v>
                </c:pt>
                <c:pt idx="333">
                  <c:v>1403859.08402086</c:v>
                </c:pt>
                <c:pt idx="334">
                  <c:v>1403893.263578</c:v>
                </c:pt>
                <c:pt idx="335">
                  <c:v>1404009.98149019</c:v>
                </c:pt>
                <c:pt idx="336">
                  <c:v>1403491.81842237</c:v>
                </c:pt>
                <c:pt idx="337">
                  <c:v>1404065.76973053</c:v>
                </c:pt>
                <c:pt idx="338">
                  <c:v>1404520.9356031</c:v>
                </c:pt>
                <c:pt idx="339">
                  <c:v>1404319.50756202</c:v>
                </c:pt>
                <c:pt idx="340">
                  <c:v>1405140.40780393</c:v>
                </c:pt>
                <c:pt idx="341">
                  <c:v>1404201.09131157</c:v>
                </c:pt>
                <c:pt idx="342">
                  <c:v>1404081.09120725</c:v>
                </c:pt>
                <c:pt idx="343">
                  <c:v>1404398.2306921</c:v>
                </c:pt>
                <c:pt idx="344">
                  <c:v>1404594.8325863</c:v>
                </c:pt>
                <c:pt idx="345">
                  <c:v>1404499.22853187</c:v>
                </c:pt>
                <c:pt idx="346">
                  <c:v>1404558.40987966</c:v>
                </c:pt>
                <c:pt idx="347">
                  <c:v>1404316.27219495</c:v>
                </c:pt>
                <c:pt idx="348">
                  <c:v>1404788.03586089</c:v>
                </c:pt>
                <c:pt idx="349">
                  <c:v>1404155.91877677</c:v>
                </c:pt>
                <c:pt idx="350">
                  <c:v>1404427.22465165</c:v>
                </c:pt>
                <c:pt idx="351">
                  <c:v>1404174.62906102</c:v>
                </c:pt>
                <c:pt idx="352">
                  <c:v>1404140.66725477</c:v>
                </c:pt>
                <c:pt idx="353">
                  <c:v>1404141.57700181</c:v>
                </c:pt>
                <c:pt idx="354">
                  <c:v>1404139.39678161</c:v>
                </c:pt>
                <c:pt idx="355">
                  <c:v>1404043.29628766</c:v>
                </c:pt>
                <c:pt idx="356">
                  <c:v>1404186.46819875</c:v>
                </c:pt>
                <c:pt idx="357">
                  <c:v>1403909.20759477</c:v>
                </c:pt>
                <c:pt idx="358">
                  <c:v>1403907.05840254</c:v>
                </c:pt>
                <c:pt idx="359">
                  <c:v>1403683.50517621</c:v>
                </c:pt>
                <c:pt idx="360">
                  <c:v>1403608.02230076</c:v>
                </c:pt>
                <c:pt idx="361">
                  <c:v>1403677.25890763</c:v>
                </c:pt>
                <c:pt idx="362">
                  <c:v>1403833.79249385</c:v>
                </c:pt>
                <c:pt idx="363">
                  <c:v>1403358.78142329</c:v>
                </c:pt>
                <c:pt idx="364">
                  <c:v>1403773.6768602</c:v>
                </c:pt>
                <c:pt idx="365">
                  <c:v>1403608.50093485</c:v>
                </c:pt>
                <c:pt idx="366">
                  <c:v>1403630.19394766</c:v>
                </c:pt>
                <c:pt idx="367">
                  <c:v>1403738.89247074</c:v>
                </c:pt>
                <c:pt idx="368">
                  <c:v>1403480.27750974</c:v>
                </c:pt>
                <c:pt idx="369">
                  <c:v>1403529.88801658</c:v>
                </c:pt>
                <c:pt idx="370">
                  <c:v>1403727.10453091</c:v>
                </c:pt>
                <c:pt idx="371">
                  <c:v>1403856.08914309</c:v>
                </c:pt>
                <c:pt idx="372">
                  <c:v>1403757.78981246</c:v>
                </c:pt>
                <c:pt idx="373">
                  <c:v>1403710.85594169</c:v>
                </c:pt>
                <c:pt idx="374">
                  <c:v>1403914.91702447</c:v>
                </c:pt>
                <c:pt idx="375">
                  <c:v>1403915.19887031</c:v>
                </c:pt>
                <c:pt idx="376">
                  <c:v>1404186.05230823</c:v>
                </c:pt>
                <c:pt idx="377">
                  <c:v>1403959.33007253</c:v>
                </c:pt>
                <c:pt idx="378">
                  <c:v>1403867.52131055</c:v>
                </c:pt>
                <c:pt idx="379">
                  <c:v>1403909.52955455</c:v>
                </c:pt>
                <c:pt idx="380">
                  <c:v>1404013.7493711</c:v>
                </c:pt>
                <c:pt idx="381">
                  <c:v>1404016.5641493</c:v>
                </c:pt>
                <c:pt idx="382">
                  <c:v>1404010.54877693</c:v>
                </c:pt>
                <c:pt idx="383">
                  <c:v>1404116.98870614</c:v>
                </c:pt>
                <c:pt idx="384">
                  <c:v>1404119.37964592</c:v>
                </c:pt>
                <c:pt idx="385">
                  <c:v>1404307.59919139</c:v>
                </c:pt>
                <c:pt idx="386">
                  <c:v>1404200.9500959</c:v>
                </c:pt>
                <c:pt idx="387">
                  <c:v>1403952.57046096</c:v>
                </c:pt>
                <c:pt idx="388">
                  <c:v>1404150.22938628</c:v>
                </c:pt>
                <c:pt idx="389">
                  <c:v>1404038.26868885</c:v>
                </c:pt>
                <c:pt idx="390">
                  <c:v>1404144.05103815</c:v>
                </c:pt>
                <c:pt idx="391">
                  <c:v>1404137.67042071</c:v>
                </c:pt>
                <c:pt idx="392">
                  <c:v>1403854.77164323</c:v>
                </c:pt>
                <c:pt idx="393">
                  <c:v>1403870.57429484</c:v>
                </c:pt>
                <c:pt idx="394">
                  <c:v>1403694.501248</c:v>
                </c:pt>
                <c:pt idx="395">
                  <c:v>1403667.74774842</c:v>
                </c:pt>
                <c:pt idx="396">
                  <c:v>1403547.74463243</c:v>
                </c:pt>
                <c:pt idx="397">
                  <c:v>1403870.76200449</c:v>
                </c:pt>
                <c:pt idx="398">
                  <c:v>1404073.49241117</c:v>
                </c:pt>
                <c:pt idx="399">
                  <c:v>1403924.48044976</c:v>
                </c:pt>
                <c:pt idx="400">
                  <c:v>1403710.0306797</c:v>
                </c:pt>
                <c:pt idx="401">
                  <c:v>1403880.59638459</c:v>
                </c:pt>
                <c:pt idx="402">
                  <c:v>1403774.18082806</c:v>
                </c:pt>
                <c:pt idx="403">
                  <c:v>1403873.72155617</c:v>
                </c:pt>
                <c:pt idx="404">
                  <c:v>1403715.97454615</c:v>
                </c:pt>
                <c:pt idx="405">
                  <c:v>1403832.56221258</c:v>
                </c:pt>
                <c:pt idx="406">
                  <c:v>1403844.93455653</c:v>
                </c:pt>
                <c:pt idx="407">
                  <c:v>1403920.28643443</c:v>
                </c:pt>
                <c:pt idx="408">
                  <c:v>1403934.62769563</c:v>
                </c:pt>
                <c:pt idx="409">
                  <c:v>1403814.86664895</c:v>
                </c:pt>
                <c:pt idx="410">
                  <c:v>1403907.09430155</c:v>
                </c:pt>
                <c:pt idx="411">
                  <c:v>1403922.63988873</c:v>
                </c:pt>
                <c:pt idx="412">
                  <c:v>1403960.87100656</c:v>
                </c:pt>
                <c:pt idx="413">
                  <c:v>1403991.51693059</c:v>
                </c:pt>
                <c:pt idx="414">
                  <c:v>1404091.67592522</c:v>
                </c:pt>
                <c:pt idx="415">
                  <c:v>1404123.8352005</c:v>
                </c:pt>
                <c:pt idx="416">
                  <c:v>1404036.50985992</c:v>
                </c:pt>
                <c:pt idx="417">
                  <c:v>1403983.43008382</c:v>
                </c:pt>
                <c:pt idx="418">
                  <c:v>1403906.74741003</c:v>
                </c:pt>
                <c:pt idx="419">
                  <c:v>1403902.68863742</c:v>
                </c:pt>
                <c:pt idx="420">
                  <c:v>1403961.16182885</c:v>
                </c:pt>
                <c:pt idx="421">
                  <c:v>1403939.03575214</c:v>
                </c:pt>
                <c:pt idx="422">
                  <c:v>1403920.79090741</c:v>
                </c:pt>
                <c:pt idx="423">
                  <c:v>1403826.8487485</c:v>
                </c:pt>
                <c:pt idx="424">
                  <c:v>1403810.6796074</c:v>
                </c:pt>
                <c:pt idx="425">
                  <c:v>1403804.10665783</c:v>
                </c:pt>
                <c:pt idx="426">
                  <c:v>1403848.60021814</c:v>
                </c:pt>
                <c:pt idx="427">
                  <c:v>1403837.98879819</c:v>
                </c:pt>
                <c:pt idx="428">
                  <c:v>1403814.81821756</c:v>
                </c:pt>
                <c:pt idx="429">
                  <c:v>1403874.04468861</c:v>
                </c:pt>
                <c:pt idx="430">
                  <c:v>1403650.72657208</c:v>
                </c:pt>
                <c:pt idx="431">
                  <c:v>1403829.29055021</c:v>
                </c:pt>
                <c:pt idx="432">
                  <c:v>1403804.52530722</c:v>
                </c:pt>
                <c:pt idx="433">
                  <c:v>1403838.8626292</c:v>
                </c:pt>
                <c:pt idx="434">
                  <c:v>1403676.03778001</c:v>
                </c:pt>
                <c:pt idx="435">
                  <c:v>1403809.93505471</c:v>
                </c:pt>
                <c:pt idx="436">
                  <c:v>1403808.79450164</c:v>
                </c:pt>
                <c:pt idx="437">
                  <c:v>1403799.6860753</c:v>
                </c:pt>
                <c:pt idx="438">
                  <c:v>1403698.42522753</c:v>
                </c:pt>
                <c:pt idx="439">
                  <c:v>1403772.41890505</c:v>
                </c:pt>
                <c:pt idx="440">
                  <c:v>1404021.8895059</c:v>
                </c:pt>
                <c:pt idx="441">
                  <c:v>1403965.8996081</c:v>
                </c:pt>
                <c:pt idx="442">
                  <c:v>1403870.24434147</c:v>
                </c:pt>
                <c:pt idx="443">
                  <c:v>1403868.47125564</c:v>
                </c:pt>
                <c:pt idx="444">
                  <c:v>1403934.94856929</c:v>
                </c:pt>
                <c:pt idx="445">
                  <c:v>1403989.345558</c:v>
                </c:pt>
                <c:pt idx="446">
                  <c:v>1404018.83715979</c:v>
                </c:pt>
                <c:pt idx="447">
                  <c:v>1404001.9677265</c:v>
                </c:pt>
                <c:pt idx="448">
                  <c:v>1404097.32274266</c:v>
                </c:pt>
                <c:pt idx="449">
                  <c:v>1404017.23939222</c:v>
                </c:pt>
                <c:pt idx="450">
                  <c:v>1403947.0333834</c:v>
                </c:pt>
                <c:pt idx="451">
                  <c:v>1404029.45404934</c:v>
                </c:pt>
                <c:pt idx="452">
                  <c:v>1404142.97499926</c:v>
                </c:pt>
                <c:pt idx="453">
                  <c:v>1404009.44438658</c:v>
                </c:pt>
                <c:pt idx="454">
                  <c:v>1404022.40302541</c:v>
                </c:pt>
                <c:pt idx="455">
                  <c:v>1404113.11879456</c:v>
                </c:pt>
                <c:pt idx="456">
                  <c:v>1404012.4335608</c:v>
                </c:pt>
                <c:pt idx="457">
                  <c:v>1404069.05005949</c:v>
                </c:pt>
                <c:pt idx="458">
                  <c:v>1403944.70246179</c:v>
                </c:pt>
                <c:pt idx="459">
                  <c:v>1403894.38910473</c:v>
                </c:pt>
                <c:pt idx="460">
                  <c:v>1403809.42114117</c:v>
                </c:pt>
                <c:pt idx="461">
                  <c:v>1403923.88538411</c:v>
                </c:pt>
                <c:pt idx="462">
                  <c:v>1403816.46189765</c:v>
                </c:pt>
                <c:pt idx="463">
                  <c:v>1403912.50962796</c:v>
                </c:pt>
                <c:pt idx="464">
                  <c:v>1403925.50966606</c:v>
                </c:pt>
                <c:pt idx="465">
                  <c:v>1403850.41494066</c:v>
                </c:pt>
                <c:pt idx="466">
                  <c:v>1403713.58705843</c:v>
                </c:pt>
                <c:pt idx="467">
                  <c:v>1403929.17539843</c:v>
                </c:pt>
                <c:pt idx="468">
                  <c:v>1404056.51310692</c:v>
                </c:pt>
                <c:pt idx="469">
                  <c:v>1403940.120095</c:v>
                </c:pt>
                <c:pt idx="470">
                  <c:v>1403789.87587166</c:v>
                </c:pt>
                <c:pt idx="471">
                  <c:v>1403932.69328228</c:v>
                </c:pt>
                <c:pt idx="472">
                  <c:v>1403989.51584599</c:v>
                </c:pt>
                <c:pt idx="473">
                  <c:v>1403897.09869768</c:v>
                </c:pt>
                <c:pt idx="474">
                  <c:v>1404003.36660638</c:v>
                </c:pt>
                <c:pt idx="475">
                  <c:v>1403920.43460122</c:v>
                </c:pt>
                <c:pt idx="476">
                  <c:v>1403793.13470006</c:v>
                </c:pt>
                <c:pt idx="477">
                  <c:v>1403910.48714667</c:v>
                </c:pt>
                <c:pt idx="478">
                  <c:v>1403846.06026214</c:v>
                </c:pt>
                <c:pt idx="479">
                  <c:v>1403959.17701762</c:v>
                </c:pt>
                <c:pt idx="480">
                  <c:v>1403927.72658232</c:v>
                </c:pt>
                <c:pt idx="481">
                  <c:v>1403888.49661482</c:v>
                </c:pt>
                <c:pt idx="482">
                  <c:v>1403857.61892496</c:v>
                </c:pt>
                <c:pt idx="483">
                  <c:v>1403912.95913776</c:v>
                </c:pt>
                <c:pt idx="484">
                  <c:v>1403904.05749581</c:v>
                </c:pt>
                <c:pt idx="485">
                  <c:v>1403919.66448013</c:v>
                </c:pt>
                <c:pt idx="486">
                  <c:v>1403913.84127609</c:v>
                </c:pt>
                <c:pt idx="487">
                  <c:v>1403862.08894263</c:v>
                </c:pt>
                <c:pt idx="488">
                  <c:v>1403891.05634383</c:v>
                </c:pt>
                <c:pt idx="489">
                  <c:v>1403840.05866883</c:v>
                </c:pt>
                <c:pt idx="490">
                  <c:v>1403869.74002887</c:v>
                </c:pt>
                <c:pt idx="491">
                  <c:v>1403839.51701895</c:v>
                </c:pt>
                <c:pt idx="492">
                  <c:v>1403913.91692641</c:v>
                </c:pt>
                <c:pt idx="493">
                  <c:v>1403878.99828148</c:v>
                </c:pt>
                <c:pt idx="494">
                  <c:v>1403919.3078614</c:v>
                </c:pt>
                <c:pt idx="495">
                  <c:v>1403916.00144108</c:v>
                </c:pt>
                <c:pt idx="496">
                  <c:v>1403901.07267826</c:v>
                </c:pt>
                <c:pt idx="497">
                  <c:v>1403838.06026211</c:v>
                </c:pt>
                <c:pt idx="498">
                  <c:v>1403853.19240793</c:v>
                </c:pt>
                <c:pt idx="499">
                  <c:v>1403826.3943412</c:v>
                </c:pt>
                <c:pt idx="500">
                  <c:v>1403791.74283124</c:v>
                </c:pt>
                <c:pt idx="501">
                  <c:v>1403827.58310378</c:v>
                </c:pt>
                <c:pt idx="502">
                  <c:v>1403756.09059596</c:v>
                </c:pt>
                <c:pt idx="503">
                  <c:v>1403736.33289797</c:v>
                </c:pt>
                <c:pt idx="504">
                  <c:v>1403733.25904914</c:v>
                </c:pt>
                <c:pt idx="505">
                  <c:v>1403750.2885235</c:v>
                </c:pt>
                <c:pt idx="506">
                  <c:v>1403736.38161619</c:v>
                </c:pt>
                <c:pt idx="507">
                  <c:v>1403723.16318976</c:v>
                </c:pt>
                <c:pt idx="508">
                  <c:v>1403755.11213893</c:v>
                </c:pt>
                <c:pt idx="509">
                  <c:v>1403789.39579262</c:v>
                </c:pt>
                <c:pt idx="510">
                  <c:v>1403724.74217835</c:v>
                </c:pt>
                <c:pt idx="511">
                  <c:v>1403774.4292865</c:v>
                </c:pt>
                <c:pt idx="512">
                  <c:v>1403780.54188386</c:v>
                </c:pt>
                <c:pt idx="513">
                  <c:v>1403738.17269655</c:v>
                </c:pt>
                <c:pt idx="514">
                  <c:v>1403748.37649967</c:v>
                </c:pt>
                <c:pt idx="515">
                  <c:v>1403772.15001157</c:v>
                </c:pt>
                <c:pt idx="516">
                  <c:v>1403771.70611798</c:v>
                </c:pt>
                <c:pt idx="517">
                  <c:v>1403748.56877241</c:v>
                </c:pt>
                <c:pt idx="518">
                  <c:v>1403678.16715229</c:v>
                </c:pt>
                <c:pt idx="519">
                  <c:v>1403708.99327196</c:v>
                </c:pt>
                <c:pt idx="520">
                  <c:v>1403744.3528145</c:v>
                </c:pt>
                <c:pt idx="521">
                  <c:v>1403714.68509277</c:v>
                </c:pt>
                <c:pt idx="522">
                  <c:v>1403763.52629019</c:v>
                </c:pt>
                <c:pt idx="523">
                  <c:v>1403759.09982392</c:v>
                </c:pt>
                <c:pt idx="524">
                  <c:v>1403660.55466211</c:v>
                </c:pt>
                <c:pt idx="525">
                  <c:v>1403756.07895578</c:v>
                </c:pt>
                <c:pt idx="526">
                  <c:v>1403786.76126023</c:v>
                </c:pt>
                <c:pt idx="527">
                  <c:v>1403772.87045228</c:v>
                </c:pt>
                <c:pt idx="528">
                  <c:v>1403790.24284536</c:v>
                </c:pt>
                <c:pt idx="529">
                  <c:v>1403802.05730369</c:v>
                </c:pt>
                <c:pt idx="530">
                  <c:v>1403761.55543047</c:v>
                </c:pt>
                <c:pt idx="531">
                  <c:v>1403817.46152953</c:v>
                </c:pt>
                <c:pt idx="532">
                  <c:v>1403787.34989122</c:v>
                </c:pt>
                <c:pt idx="533">
                  <c:v>1403807.0861123</c:v>
                </c:pt>
                <c:pt idx="534">
                  <c:v>1403782.99730101</c:v>
                </c:pt>
                <c:pt idx="535">
                  <c:v>1403783.22878759</c:v>
                </c:pt>
                <c:pt idx="536">
                  <c:v>1403698.0824751</c:v>
                </c:pt>
                <c:pt idx="537">
                  <c:v>1403764.03047257</c:v>
                </c:pt>
                <c:pt idx="538">
                  <c:v>1403848.91442425</c:v>
                </c:pt>
                <c:pt idx="539">
                  <c:v>1403804.71026113</c:v>
                </c:pt>
                <c:pt idx="540">
                  <c:v>1403795.02919359</c:v>
                </c:pt>
                <c:pt idx="541">
                  <c:v>1403791.69111472</c:v>
                </c:pt>
                <c:pt idx="542">
                  <c:v>1403778.98012228</c:v>
                </c:pt>
                <c:pt idx="543">
                  <c:v>1403793.98722161</c:v>
                </c:pt>
                <c:pt idx="544">
                  <c:v>1403847.47524341</c:v>
                </c:pt>
                <c:pt idx="545">
                  <c:v>1403762.34700473</c:v>
                </c:pt>
                <c:pt idx="546">
                  <c:v>1403870.32951789</c:v>
                </c:pt>
                <c:pt idx="547">
                  <c:v>1403822.31599393</c:v>
                </c:pt>
                <c:pt idx="548">
                  <c:v>1403719.23164624</c:v>
                </c:pt>
                <c:pt idx="549">
                  <c:v>1403798.17160929</c:v>
                </c:pt>
                <c:pt idx="550">
                  <c:v>1403829.20189703</c:v>
                </c:pt>
                <c:pt idx="551">
                  <c:v>1403769.63257527</c:v>
                </c:pt>
                <c:pt idx="552">
                  <c:v>1403767.94959053</c:v>
                </c:pt>
                <c:pt idx="553">
                  <c:v>1403763.91304786</c:v>
                </c:pt>
                <c:pt idx="554">
                  <c:v>1403694.92707903</c:v>
                </c:pt>
                <c:pt idx="555">
                  <c:v>1403780.52746414</c:v>
                </c:pt>
                <c:pt idx="556">
                  <c:v>1403790.16714314</c:v>
                </c:pt>
                <c:pt idx="557">
                  <c:v>1403764.20695157</c:v>
                </c:pt>
                <c:pt idx="558">
                  <c:v>1403805.7580179</c:v>
                </c:pt>
                <c:pt idx="559">
                  <c:v>1403770.23512386</c:v>
                </c:pt>
                <c:pt idx="560">
                  <c:v>1403749.63276962</c:v>
                </c:pt>
                <c:pt idx="561">
                  <c:v>1403726.46932942</c:v>
                </c:pt>
                <c:pt idx="562">
                  <c:v>1403692.24515242</c:v>
                </c:pt>
                <c:pt idx="563">
                  <c:v>1403731.29797737</c:v>
                </c:pt>
                <c:pt idx="564">
                  <c:v>1403654.5221985</c:v>
                </c:pt>
                <c:pt idx="565">
                  <c:v>1403753.03520027</c:v>
                </c:pt>
                <c:pt idx="566">
                  <c:v>1403715.0997094</c:v>
                </c:pt>
                <c:pt idx="567">
                  <c:v>1403743.60030089</c:v>
                </c:pt>
                <c:pt idx="568">
                  <c:v>1403729.23953213</c:v>
                </c:pt>
                <c:pt idx="569">
                  <c:v>1403738.98643059</c:v>
                </c:pt>
                <c:pt idx="570">
                  <c:v>1403753.29718074</c:v>
                </c:pt>
                <c:pt idx="571">
                  <c:v>1403788.06933066</c:v>
                </c:pt>
                <c:pt idx="572">
                  <c:v>1403760.27907907</c:v>
                </c:pt>
                <c:pt idx="573">
                  <c:v>1403762.47088429</c:v>
                </c:pt>
                <c:pt idx="574">
                  <c:v>1403780.8692683</c:v>
                </c:pt>
                <c:pt idx="575">
                  <c:v>1403759.42211333</c:v>
                </c:pt>
                <c:pt idx="576">
                  <c:v>1403757.02787861</c:v>
                </c:pt>
                <c:pt idx="577">
                  <c:v>1403727.17589012</c:v>
                </c:pt>
                <c:pt idx="578">
                  <c:v>1403729.374177</c:v>
                </c:pt>
                <c:pt idx="579">
                  <c:v>1403744.96583785</c:v>
                </c:pt>
                <c:pt idx="580">
                  <c:v>1403733.51442412</c:v>
                </c:pt>
                <c:pt idx="581">
                  <c:v>1403719.71825935</c:v>
                </c:pt>
                <c:pt idx="582">
                  <c:v>1403728.29283506</c:v>
                </c:pt>
                <c:pt idx="583">
                  <c:v>1403698.50754817</c:v>
                </c:pt>
                <c:pt idx="584">
                  <c:v>1403687.39190406</c:v>
                </c:pt>
                <c:pt idx="585">
                  <c:v>1403693.35992344</c:v>
                </c:pt>
                <c:pt idx="586">
                  <c:v>1403688.77626583</c:v>
                </c:pt>
                <c:pt idx="587">
                  <c:v>1403702.78190907</c:v>
                </c:pt>
                <c:pt idx="588">
                  <c:v>1403705.55944242</c:v>
                </c:pt>
                <c:pt idx="589">
                  <c:v>1403708.92100785</c:v>
                </c:pt>
                <c:pt idx="590">
                  <c:v>1403694.44461452</c:v>
                </c:pt>
                <c:pt idx="591">
                  <c:v>1403686.59758237</c:v>
                </c:pt>
                <c:pt idx="592">
                  <c:v>1403697.3950933</c:v>
                </c:pt>
                <c:pt idx="593">
                  <c:v>1403738.45452824</c:v>
                </c:pt>
                <c:pt idx="594">
                  <c:v>1403706.285408</c:v>
                </c:pt>
                <c:pt idx="595">
                  <c:v>1403681.02322296</c:v>
                </c:pt>
                <c:pt idx="596">
                  <c:v>1403720.29167949</c:v>
                </c:pt>
                <c:pt idx="597">
                  <c:v>1403706.7469196</c:v>
                </c:pt>
                <c:pt idx="598">
                  <c:v>1403712.80524242</c:v>
                </c:pt>
                <c:pt idx="599">
                  <c:v>1403754.68623565</c:v>
                </c:pt>
                <c:pt idx="600">
                  <c:v>1403715.68473143</c:v>
                </c:pt>
                <c:pt idx="601">
                  <c:v>1403698.66497184</c:v>
                </c:pt>
                <c:pt idx="602">
                  <c:v>1403693.15158918</c:v>
                </c:pt>
                <c:pt idx="603">
                  <c:v>1403704.48858396</c:v>
                </c:pt>
                <c:pt idx="604">
                  <c:v>1403713.33802563</c:v>
                </c:pt>
                <c:pt idx="605">
                  <c:v>1403745.70054517</c:v>
                </c:pt>
                <c:pt idx="606">
                  <c:v>1403721.46946396</c:v>
                </c:pt>
                <c:pt idx="607">
                  <c:v>1403707.96293074</c:v>
                </c:pt>
                <c:pt idx="608">
                  <c:v>1403692.81066877</c:v>
                </c:pt>
                <c:pt idx="609">
                  <c:v>1403694.31122435</c:v>
                </c:pt>
                <c:pt idx="610">
                  <c:v>1403713.84843537</c:v>
                </c:pt>
                <c:pt idx="611">
                  <c:v>1403743.39493757</c:v>
                </c:pt>
                <c:pt idx="612">
                  <c:v>1403745.95035973</c:v>
                </c:pt>
                <c:pt idx="613">
                  <c:v>1403745.00413707</c:v>
                </c:pt>
                <c:pt idx="614">
                  <c:v>1403758.27239776</c:v>
                </c:pt>
                <c:pt idx="615">
                  <c:v>1403753.96141433</c:v>
                </c:pt>
                <c:pt idx="616">
                  <c:v>1403730.16544116</c:v>
                </c:pt>
                <c:pt idx="617">
                  <c:v>1403746.29904508</c:v>
                </c:pt>
                <c:pt idx="618">
                  <c:v>1403750.30470465</c:v>
                </c:pt>
                <c:pt idx="619">
                  <c:v>1403737.54255267</c:v>
                </c:pt>
                <c:pt idx="620">
                  <c:v>1403732.43463392</c:v>
                </c:pt>
                <c:pt idx="621">
                  <c:v>1403742.39400472</c:v>
                </c:pt>
                <c:pt idx="622">
                  <c:v>1403739.96487984</c:v>
                </c:pt>
                <c:pt idx="623">
                  <c:v>1403728.28486409</c:v>
                </c:pt>
                <c:pt idx="624">
                  <c:v>1403735.70156992</c:v>
                </c:pt>
                <c:pt idx="625">
                  <c:v>1403733.64509653</c:v>
                </c:pt>
                <c:pt idx="626">
                  <c:v>1403721.75714221</c:v>
                </c:pt>
                <c:pt idx="627">
                  <c:v>1403724.94138845</c:v>
                </c:pt>
                <c:pt idx="628">
                  <c:v>1403730.16899966</c:v>
                </c:pt>
                <c:pt idx="629">
                  <c:v>1403722.3022628</c:v>
                </c:pt>
                <c:pt idx="630">
                  <c:v>1403711.81581889</c:v>
                </c:pt>
                <c:pt idx="631">
                  <c:v>1403721.92438496</c:v>
                </c:pt>
                <c:pt idx="632">
                  <c:v>1403714.88329864</c:v>
                </c:pt>
                <c:pt idx="633">
                  <c:v>1403712.22984975</c:v>
                </c:pt>
                <c:pt idx="634">
                  <c:v>1403724.82473949</c:v>
                </c:pt>
                <c:pt idx="635">
                  <c:v>1403718.52616139</c:v>
                </c:pt>
                <c:pt idx="636">
                  <c:v>1403720.26108475</c:v>
                </c:pt>
                <c:pt idx="637">
                  <c:v>1403718.42293126</c:v>
                </c:pt>
                <c:pt idx="638">
                  <c:v>1403729.85118711</c:v>
                </c:pt>
                <c:pt idx="639">
                  <c:v>1403738.80824845</c:v>
                </c:pt>
                <c:pt idx="640">
                  <c:v>1403728.05632255</c:v>
                </c:pt>
                <c:pt idx="641">
                  <c:v>1403719.91880298</c:v>
                </c:pt>
                <c:pt idx="642">
                  <c:v>1403711.92179353</c:v>
                </c:pt>
                <c:pt idx="643">
                  <c:v>1403711.12368294</c:v>
                </c:pt>
                <c:pt idx="644">
                  <c:v>1403699.51029712</c:v>
                </c:pt>
                <c:pt idx="645">
                  <c:v>1403690.0549345</c:v>
                </c:pt>
                <c:pt idx="646">
                  <c:v>1403706.8547833</c:v>
                </c:pt>
                <c:pt idx="647">
                  <c:v>1403707.96342796</c:v>
                </c:pt>
                <c:pt idx="648">
                  <c:v>1403716.64217402</c:v>
                </c:pt>
                <c:pt idx="649">
                  <c:v>1403714.55141331</c:v>
                </c:pt>
                <c:pt idx="650">
                  <c:v>1403712.7482132</c:v>
                </c:pt>
                <c:pt idx="651">
                  <c:v>1403701.59115749</c:v>
                </c:pt>
                <c:pt idx="652">
                  <c:v>1403715.86740205</c:v>
                </c:pt>
                <c:pt idx="653">
                  <c:v>1403718.47629963</c:v>
                </c:pt>
                <c:pt idx="654">
                  <c:v>1403703.88753049</c:v>
                </c:pt>
                <c:pt idx="655">
                  <c:v>1403696.21442598</c:v>
                </c:pt>
                <c:pt idx="656">
                  <c:v>1403708.03651601</c:v>
                </c:pt>
                <c:pt idx="657">
                  <c:v>1403710.70763466</c:v>
                </c:pt>
                <c:pt idx="658">
                  <c:v>1403719.23314555</c:v>
                </c:pt>
                <c:pt idx="659">
                  <c:v>1403713.84425599</c:v>
                </c:pt>
                <c:pt idx="660">
                  <c:v>1403719.7083618</c:v>
                </c:pt>
                <c:pt idx="661">
                  <c:v>1403721.3468045</c:v>
                </c:pt>
                <c:pt idx="662">
                  <c:v>1403715.23794954</c:v>
                </c:pt>
                <c:pt idx="663">
                  <c:v>1403711.50680522</c:v>
                </c:pt>
                <c:pt idx="664">
                  <c:v>1403733.30712821</c:v>
                </c:pt>
                <c:pt idx="665">
                  <c:v>1403730.08440671</c:v>
                </c:pt>
                <c:pt idx="666">
                  <c:v>1403715.7281115</c:v>
                </c:pt>
                <c:pt idx="667">
                  <c:v>1403719.450755</c:v>
                </c:pt>
                <c:pt idx="668">
                  <c:v>1403705.22340089</c:v>
                </c:pt>
                <c:pt idx="669">
                  <c:v>1403706.90050039</c:v>
                </c:pt>
                <c:pt idx="670">
                  <c:v>1403702.09799869</c:v>
                </c:pt>
                <c:pt idx="671">
                  <c:v>1403701.78046771</c:v>
                </c:pt>
                <c:pt idx="672">
                  <c:v>1403720.17231024</c:v>
                </c:pt>
                <c:pt idx="673">
                  <c:v>1403708.29735863</c:v>
                </c:pt>
                <c:pt idx="674">
                  <c:v>1403704.32099835</c:v>
                </c:pt>
                <c:pt idx="675">
                  <c:v>1403698.45434306</c:v>
                </c:pt>
                <c:pt idx="676">
                  <c:v>1403716.55126224</c:v>
                </c:pt>
                <c:pt idx="677">
                  <c:v>1403711.34802463</c:v>
                </c:pt>
                <c:pt idx="678">
                  <c:v>1403719.69630831</c:v>
                </c:pt>
                <c:pt idx="679">
                  <c:v>1403726.2676138</c:v>
                </c:pt>
                <c:pt idx="680">
                  <c:v>1403717.20969978</c:v>
                </c:pt>
                <c:pt idx="681">
                  <c:v>1403719.02939448</c:v>
                </c:pt>
                <c:pt idx="682">
                  <c:v>1403721.633953</c:v>
                </c:pt>
                <c:pt idx="683">
                  <c:v>1403713.55497733</c:v>
                </c:pt>
                <c:pt idx="684">
                  <c:v>1403700.85193296</c:v>
                </c:pt>
                <c:pt idx="685">
                  <c:v>1403716.40857893</c:v>
                </c:pt>
                <c:pt idx="686">
                  <c:v>1403711.87772556</c:v>
                </c:pt>
                <c:pt idx="687">
                  <c:v>1403710.25519663</c:v>
                </c:pt>
                <c:pt idx="688">
                  <c:v>1403705.63239911</c:v>
                </c:pt>
                <c:pt idx="689">
                  <c:v>1403711.19642359</c:v>
                </c:pt>
                <c:pt idx="690">
                  <c:v>1403704.81397485</c:v>
                </c:pt>
                <c:pt idx="691">
                  <c:v>1403713.3442296</c:v>
                </c:pt>
                <c:pt idx="692">
                  <c:v>1403725.81070924</c:v>
                </c:pt>
                <c:pt idx="693">
                  <c:v>1403710.40233967</c:v>
                </c:pt>
                <c:pt idx="694">
                  <c:v>1403739.93274488</c:v>
                </c:pt>
                <c:pt idx="695">
                  <c:v>1403707.83704189</c:v>
                </c:pt>
                <c:pt idx="696">
                  <c:v>1403719.8590062</c:v>
                </c:pt>
                <c:pt idx="697">
                  <c:v>1403722.82518401</c:v>
                </c:pt>
                <c:pt idx="698">
                  <c:v>1403722.03309971</c:v>
                </c:pt>
                <c:pt idx="699">
                  <c:v>1403713.18838518</c:v>
                </c:pt>
                <c:pt idx="700">
                  <c:v>1403721.26587879</c:v>
                </c:pt>
                <c:pt idx="701">
                  <c:v>1403718.11290036</c:v>
                </c:pt>
                <c:pt idx="702">
                  <c:v>1403716.32955963</c:v>
                </c:pt>
                <c:pt idx="703">
                  <c:v>1403730.79424195</c:v>
                </c:pt>
                <c:pt idx="704">
                  <c:v>1403714.87943704</c:v>
                </c:pt>
                <c:pt idx="705">
                  <c:v>1403716.0526494</c:v>
                </c:pt>
                <c:pt idx="706">
                  <c:v>1403716.58032185</c:v>
                </c:pt>
                <c:pt idx="707">
                  <c:v>1403712.14062538</c:v>
                </c:pt>
                <c:pt idx="708">
                  <c:v>1403709.77684791</c:v>
                </c:pt>
                <c:pt idx="709">
                  <c:v>1403709.89871337</c:v>
                </c:pt>
                <c:pt idx="710">
                  <c:v>1403708.03332028</c:v>
                </c:pt>
                <c:pt idx="711">
                  <c:v>1403706.39741748</c:v>
                </c:pt>
                <c:pt idx="712">
                  <c:v>1403711.59898273</c:v>
                </c:pt>
                <c:pt idx="713">
                  <c:v>1403713.48193136</c:v>
                </c:pt>
                <c:pt idx="714">
                  <c:v>1403705.86426714</c:v>
                </c:pt>
                <c:pt idx="715">
                  <c:v>1403702.05863781</c:v>
                </c:pt>
                <c:pt idx="716">
                  <c:v>1403706.86573602</c:v>
                </c:pt>
                <c:pt idx="717">
                  <c:v>1403698.48445281</c:v>
                </c:pt>
                <c:pt idx="718">
                  <c:v>1403708.34097735</c:v>
                </c:pt>
                <c:pt idx="719">
                  <c:v>1403705.00561141</c:v>
                </c:pt>
                <c:pt idx="720">
                  <c:v>1403707.35461638</c:v>
                </c:pt>
                <c:pt idx="721">
                  <c:v>1403708.05365756</c:v>
                </c:pt>
                <c:pt idx="722">
                  <c:v>1403703.16987559</c:v>
                </c:pt>
                <c:pt idx="723">
                  <c:v>1403691.63087538</c:v>
                </c:pt>
                <c:pt idx="724">
                  <c:v>1403704.98238504</c:v>
                </c:pt>
                <c:pt idx="725">
                  <c:v>1403706.55833468</c:v>
                </c:pt>
                <c:pt idx="726">
                  <c:v>1403704.75117385</c:v>
                </c:pt>
                <c:pt idx="727">
                  <c:v>1403714.52372729</c:v>
                </c:pt>
                <c:pt idx="728">
                  <c:v>1403701.44945957</c:v>
                </c:pt>
                <c:pt idx="729">
                  <c:v>1403703.09794779</c:v>
                </c:pt>
                <c:pt idx="730">
                  <c:v>1403698.11719669</c:v>
                </c:pt>
                <c:pt idx="731">
                  <c:v>1403707.48782548</c:v>
                </c:pt>
                <c:pt idx="732">
                  <c:v>1403699.2158506</c:v>
                </c:pt>
                <c:pt idx="733">
                  <c:v>1403700.29445582</c:v>
                </c:pt>
                <c:pt idx="734">
                  <c:v>1403698.84709993</c:v>
                </c:pt>
                <c:pt idx="735">
                  <c:v>1403699.53938241</c:v>
                </c:pt>
                <c:pt idx="736">
                  <c:v>1403702.32873248</c:v>
                </c:pt>
                <c:pt idx="737">
                  <c:v>1403700.63502613</c:v>
                </c:pt>
                <c:pt idx="738">
                  <c:v>1403705.13435234</c:v>
                </c:pt>
                <c:pt idx="739">
                  <c:v>1403701.32716248</c:v>
                </c:pt>
                <c:pt idx="740">
                  <c:v>1403701.74138512</c:v>
                </c:pt>
                <c:pt idx="741">
                  <c:v>1403701.87165529</c:v>
                </c:pt>
                <c:pt idx="742">
                  <c:v>1403702.49811286</c:v>
                </c:pt>
                <c:pt idx="743">
                  <c:v>1403701.26209183</c:v>
                </c:pt>
                <c:pt idx="744">
                  <c:v>1403696.22340778</c:v>
                </c:pt>
                <c:pt idx="745">
                  <c:v>1403704.91490502</c:v>
                </c:pt>
                <c:pt idx="746">
                  <c:v>1403706.16371648</c:v>
                </c:pt>
                <c:pt idx="747">
                  <c:v>1403706.24145541</c:v>
                </c:pt>
                <c:pt idx="748">
                  <c:v>1403711.79392392</c:v>
                </c:pt>
                <c:pt idx="749">
                  <c:v>1403714.47673442</c:v>
                </c:pt>
                <c:pt idx="750">
                  <c:v>1403712.12796479</c:v>
                </c:pt>
                <c:pt idx="751">
                  <c:v>1403713.69596997</c:v>
                </c:pt>
                <c:pt idx="752">
                  <c:v>1403709.05540259</c:v>
                </c:pt>
                <c:pt idx="753">
                  <c:v>1403713.55417768</c:v>
                </c:pt>
                <c:pt idx="754">
                  <c:v>1403711.52379475</c:v>
                </c:pt>
                <c:pt idx="755">
                  <c:v>1403716.79340465</c:v>
                </c:pt>
                <c:pt idx="756">
                  <c:v>1403717.38118308</c:v>
                </c:pt>
                <c:pt idx="757">
                  <c:v>1403716.08445952</c:v>
                </c:pt>
                <c:pt idx="758">
                  <c:v>1403714.51192217</c:v>
                </c:pt>
                <c:pt idx="759">
                  <c:v>1403719.55515486</c:v>
                </c:pt>
                <c:pt idx="760">
                  <c:v>1403717.05999238</c:v>
                </c:pt>
                <c:pt idx="761">
                  <c:v>1403719.66127579</c:v>
                </c:pt>
                <c:pt idx="762">
                  <c:v>1403715.95619558</c:v>
                </c:pt>
                <c:pt idx="763">
                  <c:v>1403713.95564005</c:v>
                </c:pt>
                <c:pt idx="764">
                  <c:v>1403713.27925714</c:v>
                </c:pt>
                <c:pt idx="765">
                  <c:v>1403713.3632777</c:v>
                </c:pt>
                <c:pt idx="766">
                  <c:v>1403712.66324224</c:v>
                </c:pt>
                <c:pt idx="767">
                  <c:v>1403714.0046648</c:v>
                </c:pt>
                <c:pt idx="768">
                  <c:v>1403716.0389077</c:v>
                </c:pt>
                <c:pt idx="769">
                  <c:v>1403709.76436685</c:v>
                </c:pt>
                <c:pt idx="770">
                  <c:v>1403713.90757287</c:v>
                </c:pt>
                <c:pt idx="771">
                  <c:v>1403711.00531203</c:v>
                </c:pt>
                <c:pt idx="772">
                  <c:v>1403713.53260105</c:v>
                </c:pt>
                <c:pt idx="773">
                  <c:v>1403716.38396931</c:v>
                </c:pt>
                <c:pt idx="774">
                  <c:v>1403711.15352896</c:v>
                </c:pt>
                <c:pt idx="775">
                  <c:v>1403712.03399714</c:v>
                </c:pt>
                <c:pt idx="776">
                  <c:v>1403715.60928167</c:v>
                </c:pt>
                <c:pt idx="777">
                  <c:v>1403712.57093576</c:v>
                </c:pt>
                <c:pt idx="778">
                  <c:v>1403715.31736553</c:v>
                </c:pt>
                <c:pt idx="779">
                  <c:v>1403717.64853209</c:v>
                </c:pt>
                <c:pt idx="780">
                  <c:v>1403715.53277784</c:v>
                </c:pt>
                <c:pt idx="781">
                  <c:v>1403719.09492985</c:v>
                </c:pt>
                <c:pt idx="782">
                  <c:v>1403718.44007622</c:v>
                </c:pt>
                <c:pt idx="783">
                  <c:v>1403717.6685443</c:v>
                </c:pt>
                <c:pt idx="784">
                  <c:v>1403717.2905806</c:v>
                </c:pt>
                <c:pt idx="785">
                  <c:v>1403714.22232119</c:v>
                </c:pt>
                <c:pt idx="786">
                  <c:v>1403717.08568242</c:v>
                </c:pt>
                <c:pt idx="787">
                  <c:v>1403718.8681773</c:v>
                </c:pt>
                <c:pt idx="788">
                  <c:v>1403716.98944143</c:v>
                </c:pt>
                <c:pt idx="789">
                  <c:v>1403717.62379568</c:v>
                </c:pt>
                <c:pt idx="790">
                  <c:v>1403716.46663039</c:v>
                </c:pt>
                <c:pt idx="791">
                  <c:v>1403718.75862265</c:v>
                </c:pt>
                <c:pt idx="792">
                  <c:v>1403719.62931639</c:v>
                </c:pt>
                <c:pt idx="793">
                  <c:v>1403718.47114759</c:v>
                </c:pt>
                <c:pt idx="794">
                  <c:v>1403719.98479877</c:v>
                </c:pt>
                <c:pt idx="795">
                  <c:v>1403719.05732473</c:v>
                </c:pt>
                <c:pt idx="796">
                  <c:v>1403719.96340186</c:v>
                </c:pt>
                <c:pt idx="797">
                  <c:v>1403718.87161924</c:v>
                </c:pt>
                <c:pt idx="798">
                  <c:v>1403720.78602814</c:v>
                </c:pt>
                <c:pt idx="799">
                  <c:v>1403718.1417233</c:v>
                </c:pt>
                <c:pt idx="800">
                  <c:v>1403720.96472372</c:v>
                </c:pt>
                <c:pt idx="801">
                  <c:v>1403717.99541602</c:v>
                </c:pt>
                <c:pt idx="802">
                  <c:v>1403719.10871207</c:v>
                </c:pt>
                <c:pt idx="803">
                  <c:v>1403717.3828959</c:v>
                </c:pt>
                <c:pt idx="804">
                  <c:v>1403716.64519296</c:v>
                </c:pt>
                <c:pt idx="805">
                  <c:v>1403716.26662586</c:v>
                </c:pt>
                <c:pt idx="806">
                  <c:v>1403713.08495282</c:v>
                </c:pt>
                <c:pt idx="807">
                  <c:v>1403717.48450548</c:v>
                </c:pt>
                <c:pt idx="808">
                  <c:v>1403715.67530901</c:v>
                </c:pt>
                <c:pt idx="809">
                  <c:v>1403715.44069797</c:v>
                </c:pt>
                <c:pt idx="810">
                  <c:v>1403715.70092489</c:v>
                </c:pt>
                <c:pt idx="811">
                  <c:v>1403715.26835587</c:v>
                </c:pt>
                <c:pt idx="812">
                  <c:v>1403715.72621098</c:v>
                </c:pt>
                <c:pt idx="813">
                  <c:v>1403714.33780532</c:v>
                </c:pt>
                <c:pt idx="814">
                  <c:v>1403715.776335</c:v>
                </c:pt>
                <c:pt idx="815">
                  <c:v>1403714.22408592</c:v>
                </c:pt>
                <c:pt idx="816">
                  <c:v>1403713.73073849</c:v>
                </c:pt>
                <c:pt idx="817">
                  <c:v>1403714.38641703</c:v>
                </c:pt>
                <c:pt idx="818">
                  <c:v>1403714.96096979</c:v>
                </c:pt>
                <c:pt idx="819">
                  <c:v>1403712.96139283</c:v>
                </c:pt>
                <c:pt idx="820">
                  <c:v>1403715.4928746</c:v>
                </c:pt>
                <c:pt idx="821">
                  <c:v>1403714.90015828</c:v>
                </c:pt>
                <c:pt idx="822">
                  <c:v>1403715.07826503</c:v>
                </c:pt>
                <c:pt idx="823">
                  <c:v>1403717.1112072</c:v>
                </c:pt>
                <c:pt idx="824">
                  <c:v>1403716.13077246</c:v>
                </c:pt>
                <c:pt idx="825">
                  <c:v>1403716.7480777</c:v>
                </c:pt>
                <c:pt idx="826">
                  <c:v>1403716.24336927</c:v>
                </c:pt>
                <c:pt idx="827">
                  <c:v>1403715.157135</c:v>
                </c:pt>
                <c:pt idx="828">
                  <c:v>1403713.77392706</c:v>
                </c:pt>
                <c:pt idx="829">
                  <c:v>1403714.67475222</c:v>
                </c:pt>
                <c:pt idx="830">
                  <c:v>1403715.16471166</c:v>
                </c:pt>
                <c:pt idx="831">
                  <c:v>1403717.9760349</c:v>
                </c:pt>
                <c:pt idx="832">
                  <c:v>1403716.46017499</c:v>
                </c:pt>
                <c:pt idx="833">
                  <c:v>1403717.22223854</c:v>
                </c:pt>
                <c:pt idx="834">
                  <c:v>1403716.28025277</c:v>
                </c:pt>
                <c:pt idx="835">
                  <c:v>1403714.85156808</c:v>
                </c:pt>
                <c:pt idx="836">
                  <c:v>1403715.89991274</c:v>
                </c:pt>
                <c:pt idx="837">
                  <c:v>1403715.082826</c:v>
                </c:pt>
                <c:pt idx="838">
                  <c:v>1403716.29110638</c:v>
                </c:pt>
                <c:pt idx="839">
                  <c:v>1403716.20180776</c:v>
                </c:pt>
                <c:pt idx="840">
                  <c:v>1403716.64057675</c:v>
                </c:pt>
                <c:pt idx="841">
                  <c:v>1403716.99015162</c:v>
                </c:pt>
                <c:pt idx="842">
                  <c:v>1403716.43404068</c:v>
                </c:pt>
                <c:pt idx="843">
                  <c:v>1403716.635925</c:v>
                </c:pt>
                <c:pt idx="844">
                  <c:v>1403715.66687191</c:v>
                </c:pt>
                <c:pt idx="845">
                  <c:v>1403716.16617726</c:v>
                </c:pt>
                <c:pt idx="846">
                  <c:v>1403716.24525984</c:v>
                </c:pt>
                <c:pt idx="847">
                  <c:v>1403716.26335048</c:v>
                </c:pt>
                <c:pt idx="848">
                  <c:v>1403717.26391382</c:v>
                </c:pt>
                <c:pt idx="849">
                  <c:v>1403717.18008439</c:v>
                </c:pt>
                <c:pt idx="850">
                  <c:v>1403717.33555096</c:v>
                </c:pt>
                <c:pt idx="851">
                  <c:v>1403717.66443802</c:v>
                </c:pt>
                <c:pt idx="852">
                  <c:v>1403716.6752652</c:v>
                </c:pt>
                <c:pt idx="853">
                  <c:v>1403715.79619711</c:v>
                </c:pt>
                <c:pt idx="854">
                  <c:v>1403716.46568908</c:v>
                </c:pt>
                <c:pt idx="855">
                  <c:v>1403715.60401756</c:v>
                </c:pt>
                <c:pt idx="856">
                  <c:v>1403715.59439458</c:v>
                </c:pt>
                <c:pt idx="857">
                  <c:v>1403715.86584971</c:v>
                </c:pt>
                <c:pt idx="858">
                  <c:v>1403716.17659453</c:v>
                </c:pt>
                <c:pt idx="859">
                  <c:v>1403716.95727079</c:v>
                </c:pt>
                <c:pt idx="860">
                  <c:v>1403714.50157586</c:v>
                </c:pt>
                <c:pt idx="861">
                  <c:v>1403714.69088742</c:v>
                </c:pt>
                <c:pt idx="862">
                  <c:v>1403713.96035948</c:v>
                </c:pt>
                <c:pt idx="863">
                  <c:v>1403713.88058626</c:v>
                </c:pt>
                <c:pt idx="864">
                  <c:v>1403714.19311344</c:v>
                </c:pt>
                <c:pt idx="865">
                  <c:v>1403714.08527886</c:v>
                </c:pt>
                <c:pt idx="866">
                  <c:v>1403714.19748143</c:v>
                </c:pt>
                <c:pt idx="867">
                  <c:v>1403714.2679817</c:v>
                </c:pt>
                <c:pt idx="868">
                  <c:v>1403712.8270513</c:v>
                </c:pt>
                <c:pt idx="869">
                  <c:v>1403712.75074569</c:v>
                </c:pt>
                <c:pt idx="870">
                  <c:v>1403713.29288669</c:v>
                </c:pt>
                <c:pt idx="871">
                  <c:v>1403713.13843495</c:v>
                </c:pt>
                <c:pt idx="872">
                  <c:v>1403714.16821249</c:v>
                </c:pt>
                <c:pt idx="873">
                  <c:v>1403713.58056646</c:v>
                </c:pt>
                <c:pt idx="874">
                  <c:v>1403712.83637795</c:v>
                </c:pt>
                <c:pt idx="875">
                  <c:v>1403712.6485082</c:v>
                </c:pt>
                <c:pt idx="876">
                  <c:v>1403713.05218128</c:v>
                </c:pt>
                <c:pt idx="877">
                  <c:v>1403712.86483534</c:v>
                </c:pt>
                <c:pt idx="878">
                  <c:v>1403712.84227197</c:v>
                </c:pt>
                <c:pt idx="879">
                  <c:v>1403713.53159863</c:v>
                </c:pt>
                <c:pt idx="880">
                  <c:v>1403712.16564753</c:v>
                </c:pt>
                <c:pt idx="881">
                  <c:v>1403713.12138735</c:v>
                </c:pt>
                <c:pt idx="882">
                  <c:v>1403714.00773571</c:v>
                </c:pt>
                <c:pt idx="883">
                  <c:v>1403712.80190442</c:v>
                </c:pt>
                <c:pt idx="884">
                  <c:v>1403713.19584548</c:v>
                </c:pt>
                <c:pt idx="885">
                  <c:v>1403712.152998</c:v>
                </c:pt>
                <c:pt idx="886">
                  <c:v>1403713.16661038</c:v>
                </c:pt>
                <c:pt idx="887">
                  <c:v>1403713.12214077</c:v>
                </c:pt>
                <c:pt idx="888">
                  <c:v>1403713.41284415</c:v>
                </c:pt>
                <c:pt idx="889">
                  <c:v>1403713.40795839</c:v>
                </c:pt>
                <c:pt idx="890">
                  <c:v>1403713.16168898</c:v>
                </c:pt>
                <c:pt idx="891">
                  <c:v>1403713.39758972</c:v>
                </c:pt>
                <c:pt idx="892">
                  <c:v>1403713.06557132</c:v>
                </c:pt>
                <c:pt idx="893">
                  <c:v>1403713.03743114</c:v>
                </c:pt>
                <c:pt idx="894">
                  <c:v>1403712.78210588</c:v>
                </c:pt>
                <c:pt idx="895">
                  <c:v>1403713.51116227</c:v>
                </c:pt>
                <c:pt idx="896">
                  <c:v>1403713.25623472</c:v>
                </c:pt>
                <c:pt idx="897">
                  <c:v>1403713.76484512</c:v>
                </c:pt>
                <c:pt idx="898">
                  <c:v>1403713.82587843</c:v>
                </c:pt>
                <c:pt idx="899">
                  <c:v>1403713.94894694</c:v>
                </c:pt>
                <c:pt idx="900">
                  <c:v>1403713.43596901</c:v>
                </c:pt>
                <c:pt idx="901">
                  <c:v>1403713.8766231</c:v>
                </c:pt>
                <c:pt idx="902">
                  <c:v>1403713.81032787</c:v>
                </c:pt>
                <c:pt idx="903">
                  <c:v>1403714.19186905</c:v>
                </c:pt>
                <c:pt idx="904">
                  <c:v>1403713.91775586</c:v>
                </c:pt>
                <c:pt idx="905">
                  <c:v>1403713.8536316</c:v>
                </c:pt>
                <c:pt idx="906">
                  <c:v>1403713.90230194</c:v>
                </c:pt>
                <c:pt idx="907">
                  <c:v>1403714.5296836</c:v>
                </c:pt>
                <c:pt idx="908">
                  <c:v>1403713.88619925</c:v>
                </c:pt>
                <c:pt idx="909">
                  <c:v>1403714.06962207</c:v>
                </c:pt>
                <c:pt idx="910">
                  <c:v>1403714.3644955</c:v>
                </c:pt>
                <c:pt idx="911">
                  <c:v>1403714.00051355</c:v>
                </c:pt>
                <c:pt idx="912">
                  <c:v>1403714.51429081</c:v>
                </c:pt>
                <c:pt idx="913">
                  <c:v>1403714.35315356</c:v>
                </c:pt>
                <c:pt idx="914">
                  <c:v>1403714.5737533</c:v>
                </c:pt>
                <c:pt idx="915">
                  <c:v>1403714.62740465</c:v>
                </c:pt>
                <c:pt idx="916">
                  <c:v>1403714.52416318</c:v>
                </c:pt>
                <c:pt idx="917">
                  <c:v>1403715.08635898</c:v>
                </c:pt>
                <c:pt idx="918">
                  <c:v>1403714.77969018</c:v>
                </c:pt>
                <c:pt idx="919">
                  <c:v>1403714.51142162</c:v>
                </c:pt>
                <c:pt idx="920">
                  <c:v>1403714.75427244</c:v>
                </c:pt>
                <c:pt idx="921">
                  <c:v>1403714.63817921</c:v>
                </c:pt>
                <c:pt idx="922">
                  <c:v>1403714.34774394</c:v>
                </c:pt>
                <c:pt idx="923">
                  <c:v>1403714.13831473</c:v>
                </c:pt>
                <c:pt idx="924">
                  <c:v>1403714.64961272</c:v>
                </c:pt>
                <c:pt idx="925">
                  <c:v>1403714.78533508</c:v>
                </c:pt>
                <c:pt idx="926">
                  <c:v>1403714.82723199</c:v>
                </c:pt>
                <c:pt idx="927">
                  <c:v>1403714.13023323</c:v>
                </c:pt>
                <c:pt idx="928">
                  <c:v>1403714.39707285</c:v>
                </c:pt>
                <c:pt idx="929">
                  <c:v>1403714.45634543</c:v>
                </c:pt>
                <c:pt idx="930">
                  <c:v>1403714.2254197</c:v>
                </c:pt>
                <c:pt idx="931">
                  <c:v>1403714.73515408</c:v>
                </c:pt>
                <c:pt idx="932">
                  <c:v>1403714.73914182</c:v>
                </c:pt>
                <c:pt idx="933">
                  <c:v>1403714.58859499</c:v>
                </c:pt>
                <c:pt idx="934">
                  <c:v>1403714.65631517</c:v>
                </c:pt>
                <c:pt idx="935">
                  <c:v>1403714.5010906</c:v>
                </c:pt>
                <c:pt idx="936">
                  <c:v>1403714.97036095</c:v>
                </c:pt>
                <c:pt idx="937">
                  <c:v>1403714.93557829</c:v>
                </c:pt>
                <c:pt idx="938">
                  <c:v>1403714.84006462</c:v>
                </c:pt>
                <c:pt idx="939">
                  <c:v>1403714.61104913</c:v>
                </c:pt>
                <c:pt idx="940">
                  <c:v>1403714.35829116</c:v>
                </c:pt>
                <c:pt idx="941">
                  <c:v>1403714.60755655</c:v>
                </c:pt>
                <c:pt idx="942">
                  <c:v>1403714.65450607</c:v>
                </c:pt>
                <c:pt idx="943">
                  <c:v>1403714.7141253</c:v>
                </c:pt>
                <c:pt idx="944">
                  <c:v>1403714.44992004</c:v>
                </c:pt>
                <c:pt idx="945">
                  <c:v>1403714.72960414</c:v>
                </c:pt>
                <c:pt idx="946">
                  <c:v>1403714.53754367</c:v>
                </c:pt>
                <c:pt idx="947">
                  <c:v>1403714.50970699</c:v>
                </c:pt>
                <c:pt idx="948">
                  <c:v>1403714.41324265</c:v>
                </c:pt>
                <c:pt idx="949">
                  <c:v>1403714.42352225</c:v>
                </c:pt>
                <c:pt idx="950">
                  <c:v>1403714.41270744</c:v>
                </c:pt>
                <c:pt idx="951">
                  <c:v>1403714.36975214</c:v>
                </c:pt>
                <c:pt idx="952">
                  <c:v>1403714.72097895</c:v>
                </c:pt>
                <c:pt idx="953">
                  <c:v>1403714.24086563</c:v>
                </c:pt>
                <c:pt idx="954">
                  <c:v>1403714.34624144</c:v>
                </c:pt>
                <c:pt idx="955">
                  <c:v>1403714.31001822</c:v>
                </c:pt>
                <c:pt idx="956">
                  <c:v>1403714.14202934</c:v>
                </c:pt>
                <c:pt idx="957">
                  <c:v>1403714.06742938</c:v>
                </c:pt>
                <c:pt idx="958">
                  <c:v>1403714.12140731</c:v>
                </c:pt>
                <c:pt idx="959">
                  <c:v>1403714.18449301</c:v>
                </c:pt>
                <c:pt idx="960">
                  <c:v>1403714.04760661</c:v>
                </c:pt>
                <c:pt idx="961">
                  <c:v>1403714.14119701</c:v>
                </c:pt>
                <c:pt idx="962">
                  <c:v>1403714.00799908</c:v>
                </c:pt>
                <c:pt idx="963">
                  <c:v>1403714.07012964</c:v>
                </c:pt>
                <c:pt idx="964">
                  <c:v>1403714.22067789</c:v>
                </c:pt>
                <c:pt idx="965">
                  <c:v>1403713.79301941</c:v>
                </c:pt>
                <c:pt idx="966">
                  <c:v>1403713.94749971</c:v>
                </c:pt>
                <c:pt idx="967">
                  <c:v>1403713.9102815</c:v>
                </c:pt>
                <c:pt idx="968">
                  <c:v>1403714.17192352</c:v>
                </c:pt>
                <c:pt idx="969">
                  <c:v>1403713.95573327</c:v>
                </c:pt>
                <c:pt idx="970">
                  <c:v>1403714.00645266</c:v>
                </c:pt>
                <c:pt idx="971">
                  <c:v>1403713.90395305</c:v>
                </c:pt>
                <c:pt idx="972">
                  <c:v>1403713.82912505</c:v>
                </c:pt>
                <c:pt idx="973">
                  <c:v>1403714.19587905</c:v>
                </c:pt>
                <c:pt idx="974">
                  <c:v>1403714.13658656</c:v>
                </c:pt>
                <c:pt idx="975">
                  <c:v>1403714.10189615</c:v>
                </c:pt>
                <c:pt idx="976">
                  <c:v>1403714.15952763</c:v>
                </c:pt>
                <c:pt idx="977">
                  <c:v>1403713.93475321</c:v>
                </c:pt>
                <c:pt idx="978">
                  <c:v>1403713.81414482</c:v>
                </c:pt>
                <c:pt idx="979">
                  <c:v>1403713.836443</c:v>
                </c:pt>
                <c:pt idx="980">
                  <c:v>1403713.88940307</c:v>
                </c:pt>
                <c:pt idx="981">
                  <c:v>1403714.17600568</c:v>
                </c:pt>
                <c:pt idx="982">
                  <c:v>1403714.10205494</c:v>
                </c:pt>
                <c:pt idx="983">
                  <c:v>1403714.16753243</c:v>
                </c:pt>
                <c:pt idx="984">
                  <c:v>1403714.17720175</c:v>
                </c:pt>
                <c:pt idx="985">
                  <c:v>1403714.37809136</c:v>
                </c:pt>
                <c:pt idx="986">
                  <c:v>1403714.23701687</c:v>
                </c:pt>
                <c:pt idx="987">
                  <c:v>1403714.27942739</c:v>
                </c:pt>
                <c:pt idx="988">
                  <c:v>1403714.2875985</c:v>
                </c:pt>
                <c:pt idx="989">
                  <c:v>1403714.28626202</c:v>
                </c:pt>
                <c:pt idx="990">
                  <c:v>1403714.26873472</c:v>
                </c:pt>
                <c:pt idx="991">
                  <c:v>1403714.00017222</c:v>
                </c:pt>
                <c:pt idx="992">
                  <c:v>1403713.9339554</c:v>
                </c:pt>
                <c:pt idx="993">
                  <c:v>1403714.44318276</c:v>
                </c:pt>
                <c:pt idx="994">
                  <c:v>1403713.97510943</c:v>
                </c:pt>
                <c:pt idx="995">
                  <c:v>1403713.72991449</c:v>
                </c:pt>
                <c:pt idx="996">
                  <c:v>1403713.63773349</c:v>
                </c:pt>
                <c:pt idx="997">
                  <c:v>1403713.66267821</c:v>
                </c:pt>
                <c:pt idx="998">
                  <c:v>1403713.84918541</c:v>
                </c:pt>
                <c:pt idx="999">
                  <c:v>1403713.54518204</c:v>
                </c:pt>
                <c:pt idx="1000">
                  <c:v>1403713.57203966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23.8911144375142</c:v>
                </c:pt>
                <c:pt idx="2">
                  <c:v>20.0912172117434</c:v>
                </c:pt>
                <c:pt idx="3">
                  <c:v>19.0663297290269</c:v>
                </c:pt>
                <c:pt idx="4">
                  <c:v>17.6857139812707</c:v>
                </c:pt>
                <c:pt idx="5">
                  <c:v>16.1229643835508</c:v>
                </c:pt>
                <c:pt idx="6">
                  <c:v>14.4640925999694</c:v>
                </c:pt>
                <c:pt idx="7">
                  <c:v>12.7545177673014</c:v>
                </c:pt>
                <c:pt idx="8">
                  <c:v>11.0184715590797</c:v>
                </c:pt>
                <c:pt idx="9">
                  <c:v>9.26800590608356</c:v>
                </c:pt>
                <c:pt idx="10">
                  <c:v>6.40935521646222</c:v>
                </c:pt>
                <c:pt idx="11">
                  <c:v>3.32100496345837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24.3857447656717</c:v>
                </c:pt>
                <c:pt idx="2">
                  <c:v>2.15523329004811</c:v>
                </c:pt>
                <c:pt idx="3">
                  <c:v>1.39398616908062</c:v>
                </c:pt>
                <c:pt idx="4">
                  <c:v>0.980810079944059</c:v>
                </c:pt>
                <c:pt idx="5">
                  <c:v>0.723641798838411</c:v>
                </c:pt>
                <c:pt idx="6">
                  <c:v>0.549027961092731</c:v>
                </c:pt>
                <c:pt idx="7">
                  <c:v>0.422851685721023</c:v>
                </c:pt>
                <c:pt idx="8">
                  <c:v>0.327173145595352</c:v>
                </c:pt>
                <c:pt idx="9">
                  <c:v>0.251624097640808</c:v>
                </c:pt>
                <c:pt idx="10">
                  <c:v>0.411158127964495</c:v>
                </c:pt>
                <c:pt idx="11">
                  <c:v>0.222955336324907</c:v>
                </c:pt>
                <c:pt idx="12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0.494630328157471</c:v>
                </c:pt>
                <c:pt idx="2">
                  <c:v>5.95513051581893</c:v>
                </c:pt>
                <c:pt idx="3">
                  <c:v>2.4188736517971</c:v>
                </c:pt>
                <c:pt idx="4">
                  <c:v>2.36142582770029</c:v>
                </c:pt>
                <c:pt idx="5">
                  <c:v>2.28639139655828</c:v>
                </c:pt>
                <c:pt idx="6">
                  <c:v>2.20789974467421</c:v>
                </c:pt>
                <c:pt idx="7">
                  <c:v>2.13242651838896</c:v>
                </c:pt>
                <c:pt idx="8">
                  <c:v>2.06321935381711</c:v>
                </c:pt>
                <c:pt idx="9">
                  <c:v>2.00208975063692</c:v>
                </c:pt>
                <c:pt idx="10">
                  <c:v>3.26980881758583</c:v>
                </c:pt>
                <c:pt idx="11">
                  <c:v>3.31130558932876</c:v>
                </c:pt>
                <c:pt idx="12">
                  <c:v>3.37661015514164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15.8987569363324</c:v>
                </c:pt>
                <c:pt idx="2">
                  <c:v>11.9829423697032</c:v>
                </c:pt>
                <c:pt idx="3">
                  <c:v>11.4671020168117</c:v>
                </c:pt>
                <c:pt idx="4">
                  <c:v>10.6990921643648</c:v>
                </c:pt>
                <c:pt idx="5">
                  <c:v>9.77584361827238</c:v>
                </c:pt>
                <c:pt idx="6">
                  <c:v>8.75170010453566</c:v>
                </c:pt>
                <c:pt idx="7">
                  <c:v>7.65837469873965</c:v>
                </c:pt>
                <c:pt idx="8">
                  <c:v>6.51435600815306</c:v>
                </c:pt>
                <c:pt idx="9">
                  <c:v>4.60821050400318</c:v>
                </c:pt>
                <c:pt idx="10">
                  <c:v>2.43385138358154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16.0343839952569</c:v>
                </c:pt>
                <c:pt idx="2">
                  <c:v>1.39398616908062</c:v>
                </c:pt>
                <c:pt idx="3">
                  <c:v>0.980810079944059</c:v>
                </c:pt>
                <c:pt idx="4">
                  <c:v>0.723641798838412</c:v>
                </c:pt>
                <c:pt idx="5">
                  <c:v>0.549027961092731</c:v>
                </c:pt>
                <c:pt idx="6">
                  <c:v>0.422851685721022</c:v>
                </c:pt>
                <c:pt idx="7">
                  <c:v>0.327173145595352</c:v>
                </c:pt>
                <c:pt idx="8">
                  <c:v>0.251624097640808</c:v>
                </c:pt>
                <c:pt idx="9">
                  <c:v>0.411158127964495</c:v>
                </c:pt>
                <c:pt idx="10">
                  <c:v>0.222955336324907</c:v>
                </c:pt>
                <c:pt idx="11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0.135627058924492</c:v>
                </c:pt>
                <c:pt idx="2">
                  <c:v>5.30980073570981</c:v>
                </c:pt>
                <c:pt idx="3">
                  <c:v>1.49665043283557</c:v>
                </c:pt>
                <c:pt idx="4">
                  <c:v>1.4916516512853</c:v>
                </c:pt>
                <c:pt idx="5">
                  <c:v>1.47227650718514</c:v>
                </c:pt>
                <c:pt idx="6">
                  <c:v>1.44699519945774</c:v>
                </c:pt>
                <c:pt idx="7">
                  <c:v>1.42049855139136</c:v>
                </c:pt>
                <c:pt idx="8">
                  <c:v>1.3956427882274</c:v>
                </c:pt>
                <c:pt idx="9">
                  <c:v>2.31730363211438</c:v>
                </c:pt>
                <c:pt idx="10">
                  <c:v>2.39731445674654</c:v>
                </c:pt>
                <c:pt idx="11">
                  <c:v>2.48945657526482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24.0033247703749</c:v>
                </c:pt>
                <c:pt idx="2">
                  <c:v>17.6328639775965</c:v>
                </c:pt>
                <c:pt idx="3">
                  <c:v>16.4272529060404</c:v>
                </c:pt>
                <c:pt idx="4">
                  <c:v>15.0253348636709</c:v>
                </c:pt>
                <c:pt idx="5">
                  <c:v>13.5153312223221</c:v>
                </c:pt>
                <c:pt idx="6">
                  <c:v>11.9444671887117</c:v>
                </c:pt>
                <c:pt idx="7">
                  <c:v>10.3384884483938</c:v>
                </c:pt>
                <c:pt idx="8">
                  <c:v>8.71074952296094</c:v>
                </c:pt>
                <c:pt idx="9">
                  <c:v>6.0448573953341</c:v>
                </c:pt>
                <c:pt idx="10">
                  <c:v>3.14147161189905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24.4619453620386</c:v>
                </c:pt>
                <c:pt idx="2">
                  <c:v>1.39398616908062</c:v>
                </c:pt>
                <c:pt idx="3">
                  <c:v>0.980810079944059</c:v>
                </c:pt>
                <c:pt idx="4">
                  <c:v>0.723641798838411</c:v>
                </c:pt>
                <c:pt idx="5">
                  <c:v>0.549027961092731</c:v>
                </c:pt>
                <c:pt idx="6">
                  <c:v>0.422851685721023</c:v>
                </c:pt>
                <c:pt idx="7">
                  <c:v>0.327173145595352</c:v>
                </c:pt>
                <c:pt idx="8">
                  <c:v>0.251624097640808</c:v>
                </c:pt>
                <c:pt idx="9">
                  <c:v>0.411158127964495</c:v>
                </c:pt>
                <c:pt idx="10">
                  <c:v>0.222955336324907</c:v>
                </c:pt>
                <c:pt idx="11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0.458620591663767</c:v>
                </c:pt>
                <c:pt idx="2">
                  <c:v>7.76444696185895</c:v>
                </c:pt>
                <c:pt idx="3">
                  <c:v>2.1864211515002</c:v>
                </c:pt>
                <c:pt idx="4">
                  <c:v>2.12555984120789</c:v>
                </c:pt>
                <c:pt idx="5">
                  <c:v>2.05903160244153</c:v>
                </c:pt>
                <c:pt idx="6">
                  <c:v>1.99371571933145</c:v>
                </c:pt>
                <c:pt idx="7">
                  <c:v>1.93315188591329</c:v>
                </c:pt>
                <c:pt idx="8">
                  <c:v>1.87936302307362</c:v>
                </c:pt>
                <c:pt idx="9">
                  <c:v>3.07705025559134</c:v>
                </c:pt>
                <c:pt idx="10">
                  <c:v>3.12634111975995</c:v>
                </c:pt>
                <c:pt idx="11">
                  <c:v>3.19707680358232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15.5729367891073</c:v>
                </c:pt>
                <c:pt idx="2">
                  <c:v>10.3761838857324</c:v>
                </c:pt>
                <c:pt idx="3">
                  <c:v>9.74759356976133</c:v>
                </c:pt>
                <c:pt idx="4">
                  <c:v>8.95339387444246</c:v>
                </c:pt>
                <c:pt idx="5">
                  <c:v>8.04949414785715</c:v>
                </c:pt>
                <c:pt idx="6">
                  <c:v>7.0689199123537</c:v>
                </c:pt>
                <c:pt idx="7">
                  <c:v>6.0312889479368</c:v>
                </c:pt>
                <c:pt idx="8">
                  <c:v>4.29223944249476</c:v>
                </c:pt>
                <c:pt idx="9">
                  <c:v>2.27821988078465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15.6978056608272</c:v>
                </c:pt>
                <c:pt idx="2">
                  <c:v>0.980810079944059</c:v>
                </c:pt>
                <c:pt idx="3">
                  <c:v>0.723641798838411</c:v>
                </c:pt>
                <c:pt idx="4">
                  <c:v>0.549027961092731</c:v>
                </c:pt>
                <c:pt idx="5">
                  <c:v>0.422851685721023</c:v>
                </c:pt>
                <c:pt idx="6">
                  <c:v>0.327173145595352</c:v>
                </c:pt>
                <c:pt idx="7">
                  <c:v>0.251624097640808</c:v>
                </c:pt>
                <c:pt idx="8">
                  <c:v>0.411158127964495</c:v>
                </c:pt>
                <c:pt idx="9">
                  <c:v>0.222955336324907</c:v>
                </c:pt>
                <c:pt idx="10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0.124868871719911</c:v>
                </c:pt>
                <c:pt idx="2">
                  <c:v>6.17756298331891</c:v>
                </c:pt>
                <c:pt idx="3">
                  <c:v>1.35223211480953</c:v>
                </c:pt>
                <c:pt idx="4">
                  <c:v>1.3432276564116</c:v>
                </c:pt>
                <c:pt idx="5">
                  <c:v>1.32675141230633</c:v>
                </c:pt>
                <c:pt idx="6">
                  <c:v>1.30774738109881</c:v>
                </c:pt>
                <c:pt idx="7">
                  <c:v>1.2892550620577</c:v>
                </c:pt>
                <c:pt idx="8">
                  <c:v>2.15020763340654</c:v>
                </c:pt>
                <c:pt idx="9">
                  <c:v>2.23697489803502</c:v>
                </c:pt>
                <c:pt idx="10">
                  <c:v>2.33382507246793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23.6577591441345</c:v>
                </c:pt>
                <c:pt idx="2">
                  <c:v>15.4630872731694</c:v>
                </c:pt>
                <c:pt idx="3">
                  <c:v>14.1843897748454</c:v>
                </c:pt>
                <c:pt idx="4">
                  <c:v>12.7884409496488</c:v>
                </c:pt>
                <c:pt idx="5">
                  <c:v>11.3238497185841</c:v>
                </c:pt>
                <c:pt idx="6">
                  <c:v>9.81752172231832</c:v>
                </c:pt>
                <c:pt idx="7">
                  <c:v>8.28380945792436</c:v>
                </c:pt>
                <c:pt idx="8">
                  <c:v>5.76559864088768</c:v>
                </c:pt>
                <c:pt idx="9">
                  <c:v>3.00392275088564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24.0825440877511</c:v>
                </c:pt>
                <c:pt idx="2">
                  <c:v>0.980810079944059</c:v>
                </c:pt>
                <c:pt idx="3">
                  <c:v>0.723641798838412</c:v>
                </c:pt>
                <c:pt idx="4">
                  <c:v>0.549027961092731</c:v>
                </c:pt>
                <c:pt idx="5">
                  <c:v>0.422851685721023</c:v>
                </c:pt>
                <c:pt idx="6">
                  <c:v>0.327173145595352</c:v>
                </c:pt>
                <c:pt idx="7">
                  <c:v>0.251624097640808</c:v>
                </c:pt>
                <c:pt idx="8">
                  <c:v>0.411158127964495</c:v>
                </c:pt>
                <c:pt idx="9">
                  <c:v>0.222955336324907</c:v>
                </c:pt>
                <c:pt idx="10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0.424784943616564</c:v>
                </c:pt>
                <c:pt idx="2">
                  <c:v>9.17548195090925</c:v>
                </c:pt>
                <c:pt idx="3">
                  <c:v>2.00233929716232</c:v>
                </c:pt>
                <c:pt idx="4">
                  <c:v>1.94497678628932</c:v>
                </c:pt>
                <c:pt idx="5">
                  <c:v>1.8874429167858</c:v>
                </c:pt>
                <c:pt idx="6">
                  <c:v>1.8335011418611</c:v>
                </c:pt>
                <c:pt idx="7">
                  <c:v>1.78533636203478</c:v>
                </c:pt>
                <c:pt idx="8">
                  <c:v>2.92936894500117</c:v>
                </c:pt>
                <c:pt idx="9">
                  <c:v>2.98463122632696</c:v>
                </c:pt>
                <c:pt idx="10">
                  <c:v>3.05952794256891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15.0478410502301</c:v>
                </c:pt>
                <c:pt idx="2">
                  <c:v>8.95310666192438</c:v>
                </c:pt>
                <c:pt idx="3">
                  <c:v>8.26666080144298</c:v>
                </c:pt>
                <c:pt idx="4">
                  <c:v>7.46316281499933</c:v>
                </c:pt>
                <c:pt idx="5">
                  <c:v>6.57673409810072</c:v>
                </c:pt>
                <c:pt idx="6">
                  <c:v>5.62793527287537</c:v>
                </c:pt>
                <c:pt idx="7">
                  <c:v>4.02840839424355</c:v>
                </c:pt>
                <c:pt idx="8">
                  <c:v>2.14826993433134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15.163033890632</c:v>
                </c:pt>
                <c:pt idx="2">
                  <c:v>0.723641798838412</c:v>
                </c:pt>
                <c:pt idx="3">
                  <c:v>0.549027961092731</c:v>
                </c:pt>
                <c:pt idx="4">
                  <c:v>0.422851685721023</c:v>
                </c:pt>
                <c:pt idx="5">
                  <c:v>0.327173145595352</c:v>
                </c:pt>
                <c:pt idx="6">
                  <c:v>0.251624097640808</c:v>
                </c:pt>
                <c:pt idx="7">
                  <c:v>0.411158127964495</c:v>
                </c:pt>
                <c:pt idx="8">
                  <c:v>0.222955336324907</c:v>
                </c:pt>
                <c:pt idx="9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0.115192840401867</c:v>
                </c:pt>
                <c:pt idx="2">
                  <c:v>6.81837618714418</c:v>
                </c:pt>
                <c:pt idx="3">
                  <c:v>1.23547382157413</c:v>
                </c:pt>
                <c:pt idx="4">
                  <c:v>1.22634967216467</c:v>
                </c:pt>
                <c:pt idx="5">
                  <c:v>1.21360186249396</c:v>
                </c:pt>
                <c:pt idx="6">
                  <c:v>1.20042292286617</c:v>
                </c:pt>
                <c:pt idx="7">
                  <c:v>2.01068500659631</c:v>
                </c:pt>
                <c:pt idx="8">
                  <c:v>2.10309379623712</c:v>
                </c:pt>
                <c:pt idx="9">
                  <c:v>2.20387512601462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23.0905798986755</c:v>
                </c:pt>
                <c:pt idx="2">
                  <c:v>13.5274709259546</c:v>
                </c:pt>
                <c:pt idx="3">
                  <c:v>12.2206179995661</c:v>
                </c:pt>
                <c:pt idx="4">
                  <c:v>10.8390436123409</c:v>
                </c:pt>
                <c:pt idx="5">
                  <c:v>9.41055952401133</c:v>
                </c:pt>
                <c:pt idx="6">
                  <c:v>7.95029781751402</c:v>
                </c:pt>
                <c:pt idx="7">
                  <c:v>5.54745081892961</c:v>
                </c:pt>
                <c:pt idx="8">
                  <c:v>2.89647407124667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23.4863440472509</c:v>
                </c:pt>
                <c:pt idx="2">
                  <c:v>0.723641798838411</c:v>
                </c:pt>
                <c:pt idx="3">
                  <c:v>0.549027961092731</c:v>
                </c:pt>
                <c:pt idx="4">
                  <c:v>0.422851685721023</c:v>
                </c:pt>
                <c:pt idx="5">
                  <c:v>0.327173145595352</c:v>
                </c:pt>
                <c:pt idx="6">
                  <c:v>0.251624097640808</c:v>
                </c:pt>
                <c:pt idx="7">
                  <c:v>0.411158127964495</c:v>
                </c:pt>
                <c:pt idx="8">
                  <c:v>0.222955336324907</c:v>
                </c:pt>
                <c:pt idx="9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0.395764148575379</c:v>
                </c:pt>
                <c:pt idx="2">
                  <c:v>10.2867507715593</c:v>
                </c:pt>
                <c:pt idx="3">
                  <c:v>1.85588088748123</c:v>
                </c:pt>
                <c:pt idx="4">
                  <c:v>1.80442607294622</c:v>
                </c:pt>
                <c:pt idx="5">
                  <c:v>1.75565723392496</c:v>
                </c:pt>
                <c:pt idx="6">
                  <c:v>1.71188580413812</c:v>
                </c:pt>
                <c:pt idx="7">
                  <c:v>2.81400512654891</c:v>
                </c:pt>
                <c:pt idx="8">
                  <c:v>2.87393208400785</c:v>
                </c:pt>
                <c:pt idx="9">
                  <c:v>2.95207926292993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14.3860704728903</c:v>
                </c:pt>
                <c:pt idx="2">
                  <c:v>7.66288339035274</c:v>
                </c:pt>
                <c:pt idx="3">
                  <c:v>6.94765886140679</c:v>
                </c:pt>
                <c:pt idx="4">
                  <c:v>6.14400311660447</c:v>
                </c:pt>
                <c:pt idx="5">
                  <c:v>5.27330572719377</c:v>
                </c:pt>
                <c:pt idx="6">
                  <c:v>3.79644748608083</c:v>
                </c:pt>
                <c:pt idx="7">
                  <c:v>2.03401762098608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14.4926790730948</c:v>
                </c:pt>
                <c:pt idx="2">
                  <c:v>0.549027961092731</c:v>
                </c:pt>
                <c:pt idx="3">
                  <c:v>0.422851685721023</c:v>
                </c:pt>
                <c:pt idx="4">
                  <c:v>0.327173145595352</c:v>
                </c:pt>
                <c:pt idx="5">
                  <c:v>0.251624097640808</c:v>
                </c:pt>
                <c:pt idx="6">
                  <c:v>0.411158127964495</c:v>
                </c:pt>
                <c:pt idx="7">
                  <c:v>0.222955336324907</c:v>
                </c:pt>
                <c:pt idx="8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0.106608600204459</c:v>
                </c:pt>
                <c:pt idx="2">
                  <c:v>7.27221504363029</c:v>
                </c:pt>
                <c:pt idx="3">
                  <c:v>1.13807621466697</c:v>
                </c:pt>
                <c:pt idx="4">
                  <c:v>1.13082889039767</c:v>
                </c:pt>
                <c:pt idx="5">
                  <c:v>1.1223214870515</c:v>
                </c:pt>
                <c:pt idx="6">
                  <c:v>1.88801636907744</c:v>
                </c:pt>
                <c:pt idx="7">
                  <c:v>1.98538520141966</c:v>
                </c:pt>
                <c:pt idx="8">
                  <c:v>2.08962281266935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22.3686620502592</c:v>
                </c:pt>
                <c:pt idx="2">
                  <c:v>11.7593030843216</c:v>
                </c:pt>
                <c:pt idx="3">
                  <c:v>10.4451738545599</c:v>
                </c:pt>
                <c:pt idx="4">
                  <c:v>9.07993228889803</c:v>
                </c:pt>
                <c:pt idx="5">
                  <c:v>7.67934382717855</c:v>
                </c:pt>
                <c:pt idx="6">
                  <c:v>5.37022155409852</c:v>
                </c:pt>
                <c:pt idx="7">
                  <c:v>2.80917982128094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22.7397689887593</c:v>
                </c:pt>
                <c:pt idx="2">
                  <c:v>0.549027961092731</c:v>
                </c:pt>
                <c:pt idx="3">
                  <c:v>0.422851685721023</c:v>
                </c:pt>
                <c:pt idx="4">
                  <c:v>0.327173145595352</c:v>
                </c:pt>
                <c:pt idx="5">
                  <c:v>0.251624097640808</c:v>
                </c:pt>
                <c:pt idx="6">
                  <c:v>0.411158127964495</c:v>
                </c:pt>
                <c:pt idx="7">
                  <c:v>0.222955336324907</c:v>
                </c:pt>
                <c:pt idx="8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0.371106938500101</c:v>
                </c:pt>
                <c:pt idx="2">
                  <c:v>11.1583869270303</c:v>
                </c:pt>
                <c:pt idx="3">
                  <c:v>1.7369809154827</c:v>
                </c:pt>
                <c:pt idx="4">
                  <c:v>1.69241471125723</c:v>
                </c:pt>
                <c:pt idx="5">
                  <c:v>1.65221255936028</c:v>
                </c:pt>
                <c:pt idx="6">
                  <c:v>2.72028040104452</c:v>
                </c:pt>
                <c:pt idx="7">
                  <c:v>2.78399706914249</c:v>
                </c:pt>
                <c:pt idx="8">
                  <c:v>2.86478501296422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13.6153705762859</c:v>
                </c:pt>
                <c:pt idx="2">
                  <c:v>6.47223813157647</c:v>
                </c:pt>
                <c:pt idx="3">
                  <c:v>5.74491931208771</c:v>
                </c:pt>
                <c:pt idx="4">
                  <c:v>4.94625054895047</c:v>
                </c:pt>
                <c:pt idx="5">
                  <c:v>3.5825227945585</c:v>
                </c:pt>
                <c:pt idx="6">
                  <c:v>1.92864904366118</c:v>
                </c:pt>
                <c:pt idx="7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13.7143002520968</c:v>
                </c:pt>
                <c:pt idx="2">
                  <c:v>0.422851685721023</c:v>
                </c:pt>
                <c:pt idx="3">
                  <c:v>0.327173145595352</c:v>
                </c:pt>
                <c:pt idx="4">
                  <c:v>0.251624097640808</c:v>
                </c:pt>
                <c:pt idx="5">
                  <c:v>0.411158127964495</c:v>
                </c:pt>
                <c:pt idx="6">
                  <c:v>0.222955336324907</c:v>
                </c:pt>
                <c:pt idx="7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0.0989296758108398</c:v>
                </c:pt>
                <c:pt idx="2">
                  <c:v>7.56598413043049</c:v>
                </c:pt>
                <c:pt idx="3">
                  <c:v>1.0544919650841</c:v>
                </c:pt>
                <c:pt idx="4">
                  <c:v>1.05029286077805</c:v>
                </c:pt>
                <c:pt idx="5">
                  <c:v>1.77488588235646</c:v>
                </c:pt>
                <c:pt idx="6">
                  <c:v>1.87682908722223</c:v>
                </c:pt>
                <c:pt idx="7">
                  <c:v>1.98425423534445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1027390.13271905</c:v>
                </c:pt>
                <c:pt idx="1">
                  <c:v>10273901.3271905</c:v>
                </c:pt>
                <c:pt idx="2">
                  <c:v>9675393.0516206</c:v>
                </c:pt>
                <c:pt idx="3">
                  <c:v>9175480.27966946</c:v>
                </c:pt>
                <c:pt idx="4">
                  <c:v>9033253.97411175</c:v>
                </c:pt>
                <c:pt idx="5">
                  <c:v>8768743.40075237</c:v>
                </c:pt>
                <c:pt idx="6">
                  <c:v>8637026.51466417</c:v>
                </c:pt>
                <c:pt idx="7">
                  <c:v>8382097.62447883</c:v>
                </c:pt>
                <c:pt idx="8">
                  <c:v>8254767.98018626</c:v>
                </c:pt>
                <c:pt idx="9">
                  <c:v>8004756.3361148</c:v>
                </c:pt>
                <c:pt idx="10">
                  <c:v>7879940.92486947</c:v>
                </c:pt>
                <c:pt idx="11">
                  <c:v>7633166.16057942</c:v>
                </c:pt>
                <c:pt idx="12">
                  <c:v>7510052.37380897</c:v>
                </c:pt>
                <c:pt idx="13">
                  <c:v>7265703.36706624</c:v>
                </c:pt>
                <c:pt idx="14">
                  <c:v>7143869.88590627</c:v>
                </c:pt>
                <c:pt idx="15">
                  <c:v>6901494.48295475</c:v>
                </c:pt>
                <c:pt idx="16">
                  <c:v>6780701.89626975</c:v>
                </c:pt>
                <c:pt idx="17">
                  <c:v>6540033.18715035</c:v>
                </c:pt>
                <c:pt idx="18">
                  <c:v>6420142.18092186</c:v>
                </c:pt>
                <c:pt idx="19">
                  <c:v>6181026.76740369</c:v>
                </c:pt>
                <c:pt idx="20">
                  <c:v>6061961.84699123</c:v>
                </c:pt>
                <c:pt idx="21">
                  <c:v>5824327.49643438</c:v>
                </c:pt>
                <c:pt idx="22">
                  <c:v>5708143.85906652</c:v>
                </c:pt>
                <c:pt idx="23">
                  <c:v>5476027.94014763</c:v>
                </c:pt>
                <c:pt idx="24">
                  <c:v>5362969.02458385</c:v>
                </c:pt>
                <c:pt idx="25">
                  <c:v>5136950.66359524</c:v>
                </c:pt>
                <c:pt idx="26">
                  <c:v>4630509.58679892</c:v>
                </c:pt>
                <c:pt idx="27">
                  <c:v>4372781.26040309</c:v>
                </c:pt>
                <c:pt idx="28">
                  <c:v>4145788.26388353</c:v>
                </c:pt>
                <c:pt idx="29">
                  <c:v>4110972.96633322</c:v>
                </c:pt>
                <c:pt idx="30">
                  <c:v>4109098.50629638</c:v>
                </c:pt>
                <c:pt idx="31">
                  <c:v>4012742.28988709</c:v>
                </c:pt>
                <c:pt idx="32">
                  <c:v>4010039.5594824</c:v>
                </c:pt>
                <c:pt idx="33">
                  <c:v>3919775.83726621</c:v>
                </c:pt>
                <c:pt idx="34">
                  <c:v>3916424.36764629</c:v>
                </c:pt>
                <c:pt idx="35">
                  <c:v>3825769.72365697</c:v>
                </c:pt>
                <c:pt idx="36">
                  <c:v>3821964.29813084</c:v>
                </c:pt>
                <c:pt idx="37">
                  <c:v>3729427.96052907</c:v>
                </c:pt>
                <c:pt idx="38">
                  <c:v>3725299.00377885</c:v>
                </c:pt>
                <c:pt idx="39">
                  <c:v>3630587.22725337</c:v>
                </c:pt>
                <c:pt idx="40">
                  <c:v>3626216.08690724</c:v>
                </c:pt>
                <c:pt idx="41">
                  <c:v>3529533.61232614</c:v>
                </c:pt>
                <c:pt idx="42">
                  <c:v>3525022.48358935</c:v>
                </c:pt>
                <c:pt idx="43">
                  <c:v>3427142.64996494</c:v>
                </c:pt>
                <c:pt idx="44">
                  <c:v>3422568.76977166</c:v>
                </c:pt>
                <c:pt idx="45">
                  <c:v>3324227.5535719</c:v>
                </c:pt>
                <c:pt idx="46">
                  <c:v>3319804.28953609</c:v>
                </c:pt>
                <c:pt idx="47">
                  <c:v>3221642.96855362</c:v>
                </c:pt>
                <c:pt idx="48">
                  <c:v>3217371.84910298</c:v>
                </c:pt>
                <c:pt idx="49">
                  <c:v>3120099.10023313</c:v>
                </c:pt>
                <c:pt idx="50">
                  <c:v>3096165.00594024</c:v>
                </c:pt>
                <c:pt idx="51">
                  <c:v>2907982.25364738</c:v>
                </c:pt>
                <c:pt idx="52">
                  <c:v>2796212.33132994</c:v>
                </c:pt>
                <c:pt idx="53">
                  <c:v>2704193.03346398</c:v>
                </c:pt>
                <c:pt idx="54">
                  <c:v>2618464.81745129</c:v>
                </c:pt>
                <c:pt idx="55">
                  <c:v>2598774.74732953</c:v>
                </c:pt>
                <c:pt idx="56">
                  <c:v>2598710.77975702</c:v>
                </c:pt>
                <c:pt idx="57">
                  <c:v>2553914.5544155</c:v>
                </c:pt>
                <c:pt idx="58">
                  <c:v>2554530.0191032</c:v>
                </c:pt>
                <c:pt idx="59">
                  <c:v>2505846.45784447</c:v>
                </c:pt>
                <c:pt idx="60">
                  <c:v>2506726.28971149</c:v>
                </c:pt>
                <c:pt idx="61">
                  <c:v>2454420.53330897</c:v>
                </c:pt>
                <c:pt idx="62">
                  <c:v>2431281.65744387</c:v>
                </c:pt>
                <c:pt idx="63">
                  <c:v>2432299.21796626</c:v>
                </c:pt>
                <c:pt idx="64">
                  <c:v>2383781.24904276</c:v>
                </c:pt>
                <c:pt idx="65">
                  <c:v>2384614.46393418</c:v>
                </c:pt>
                <c:pt idx="66">
                  <c:v>2328553.42204897</c:v>
                </c:pt>
                <c:pt idx="67">
                  <c:v>2272794.16517991</c:v>
                </c:pt>
                <c:pt idx="68">
                  <c:v>2249575.84349949</c:v>
                </c:pt>
                <c:pt idx="69">
                  <c:v>2250161.44028149</c:v>
                </c:pt>
                <c:pt idx="70">
                  <c:v>2200323.51450948</c:v>
                </c:pt>
                <c:pt idx="71">
                  <c:v>2147621.75468518</c:v>
                </c:pt>
                <c:pt idx="72">
                  <c:v>2126839.40109951</c:v>
                </c:pt>
                <c:pt idx="73">
                  <c:v>2127247.51152924</c:v>
                </c:pt>
                <c:pt idx="74">
                  <c:v>2082307.28961288</c:v>
                </c:pt>
                <c:pt idx="75">
                  <c:v>2037766.35868247</c:v>
                </c:pt>
                <c:pt idx="76">
                  <c:v>1968083.09444715</c:v>
                </c:pt>
                <c:pt idx="77">
                  <c:v>1915968.40779352</c:v>
                </c:pt>
                <c:pt idx="78">
                  <c:v>1864077.20834327</c:v>
                </c:pt>
                <c:pt idx="79">
                  <c:v>1821653.40868771</c:v>
                </c:pt>
                <c:pt idx="80">
                  <c:v>1810281.68528727</c:v>
                </c:pt>
                <c:pt idx="81">
                  <c:v>1813837.52075391</c:v>
                </c:pt>
                <c:pt idx="82">
                  <c:v>1798485.86653356</c:v>
                </c:pt>
                <c:pt idx="83">
                  <c:v>1802520.29685997</c:v>
                </c:pt>
                <c:pt idx="84">
                  <c:v>1771048.865797</c:v>
                </c:pt>
                <c:pt idx="85">
                  <c:v>1742455.8073699</c:v>
                </c:pt>
                <c:pt idx="86">
                  <c:v>1737524.51026232</c:v>
                </c:pt>
                <c:pt idx="87">
                  <c:v>1735952.90673597</c:v>
                </c:pt>
                <c:pt idx="88">
                  <c:v>1703420.29393072</c:v>
                </c:pt>
                <c:pt idx="89">
                  <c:v>1697934.27317218</c:v>
                </c:pt>
                <c:pt idx="90">
                  <c:v>1701756.30618447</c:v>
                </c:pt>
                <c:pt idx="91">
                  <c:v>1666105.36344314</c:v>
                </c:pt>
                <c:pt idx="92">
                  <c:v>1632492.83458503</c:v>
                </c:pt>
                <c:pt idx="93">
                  <c:v>1602017.19219318</c:v>
                </c:pt>
                <c:pt idx="94">
                  <c:v>1593277.23356438</c:v>
                </c:pt>
                <c:pt idx="95">
                  <c:v>1591411.34403244</c:v>
                </c:pt>
                <c:pt idx="96">
                  <c:v>1552838.96363908</c:v>
                </c:pt>
                <c:pt idx="97">
                  <c:v>1539121.19725254</c:v>
                </c:pt>
                <c:pt idx="98">
                  <c:v>1541042.51003339</c:v>
                </c:pt>
                <c:pt idx="99">
                  <c:v>1528872.52176558</c:v>
                </c:pt>
                <c:pt idx="100">
                  <c:v>1527234.95315993</c:v>
                </c:pt>
                <c:pt idx="101">
                  <c:v>1484342.17581417</c:v>
                </c:pt>
                <c:pt idx="102">
                  <c:v>1454256.291298</c:v>
                </c:pt>
                <c:pt idx="103">
                  <c:v>1425112.57370441</c:v>
                </c:pt>
                <c:pt idx="104">
                  <c:v>1394282.53875056</c:v>
                </c:pt>
                <c:pt idx="105">
                  <c:v>1381012.88817527</c:v>
                </c:pt>
                <c:pt idx="106">
                  <c:v>1381781.15148002</c:v>
                </c:pt>
                <c:pt idx="107">
                  <c:v>1372940.99039223</c:v>
                </c:pt>
                <c:pt idx="108">
                  <c:v>1373165.28255892</c:v>
                </c:pt>
                <c:pt idx="109">
                  <c:v>1361638.00916524</c:v>
                </c:pt>
                <c:pt idx="110">
                  <c:v>1362158.81210365</c:v>
                </c:pt>
                <c:pt idx="111">
                  <c:v>1336068.26758575</c:v>
                </c:pt>
                <c:pt idx="112">
                  <c:v>1323980.92448648</c:v>
                </c:pt>
                <c:pt idx="113">
                  <c:v>1324358.37309046</c:v>
                </c:pt>
                <c:pt idx="114">
                  <c:v>1301854.11066364</c:v>
                </c:pt>
                <c:pt idx="115">
                  <c:v>1296105.85928605</c:v>
                </c:pt>
                <c:pt idx="116">
                  <c:v>1295694.74952211</c:v>
                </c:pt>
                <c:pt idx="117">
                  <c:v>1267982.69459501</c:v>
                </c:pt>
                <c:pt idx="118">
                  <c:v>1247502.51995174</c:v>
                </c:pt>
                <c:pt idx="119">
                  <c:v>1235702.1631496</c:v>
                </c:pt>
                <c:pt idx="120">
                  <c:v>1230516.58960246</c:v>
                </c:pt>
                <c:pt idx="121">
                  <c:v>1229898.70576761</c:v>
                </c:pt>
                <c:pt idx="122">
                  <c:v>1208291.17320256</c:v>
                </c:pt>
                <c:pt idx="123">
                  <c:v>1194074.16429165</c:v>
                </c:pt>
                <c:pt idx="124">
                  <c:v>1179672.82693071</c:v>
                </c:pt>
                <c:pt idx="125">
                  <c:v>1174515.09749801</c:v>
                </c:pt>
                <c:pt idx="126">
                  <c:v>1173693.41903659</c:v>
                </c:pt>
                <c:pt idx="127">
                  <c:v>1150874.34290727</c:v>
                </c:pt>
                <c:pt idx="128">
                  <c:v>1131042.26127784</c:v>
                </c:pt>
                <c:pt idx="129">
                  <c:v>1110524.94943678</c:v>
                </c:pt>
                <c:pt idx="130">
                  <c:v>1102175.07119214</c:v>
                </c:pt>
                <c:pt idx="131">
                  <c:v>1102977.24653658</c:v>
                </c:pt>
                <c:pt idx="132">
                  <c:v>1097716.3300766</c:v>
                </c:pt>
                <c:pt idx="133">
                  <c:v>1098297.72853009</c:v>
                </c:pt>
                <c:pt idx="134">
                  <c:v>1091092.32248275</c:v>
                </c:pt>
                <c:pt idx="135">
                  <c:v>1091398.50395456</c:v>
                </c:pt>
                <c:pt idx="136">
                  <c:v>1073528.83700948</c:v>
                </c:pt>
                <c:pt idx="137">
                  <c:v>1066579.99699692</c:v>
                </c:pt>
                <c:pt idx="138">
                  <c:v>1067273.25002929</c:v>
                </c:pt>
                <c:pt idx="139">
                  <c:v>1051507.13982589</c:v>
                </c:pt>
                <c:pt idx="140">
                  <c:v>1040056.73187479</c:v>
                </c:pt>
                <c:pt idx="141">
                  <c:v>1028125.53476067</c:v>
                </c:pt>
                <c:pt idx="142">
                  <c:v>1013503.61310597</c:v>
                </c:pt>
                <c:pt idx="143">
                  <c:v>1000276.01692845</c:v>
                </c:pt>
                <c:pt idx="144">
                  <c:v>993104.043726775</c:v>
                </c:pt>
                <c:pt idx="145">
                  <c:v>992796.540317248</c:v>
                </c:pt>
                <c:pt idx="146">
                  <c:v>989051.737628991</c:v>
                </c:pt>
                <c:pt idx="147">
                  <c:v>988979.457534522</c:v>
                </c:pt>
                <c:pt idx="148">
                  <c:v>973402.513880304</c:v>
                </c:pt>
                <c:pt idx="149">
                  <c:v>964180.72758845</c:v>
                </c:pt>
                <c:pt idx="150">
                  <c:v>959906.203282846</c:v>
                </c:pt>
                <c:pt idx="151">
                  <c:v>959634.765202304</c:v>
                </c:pt>
                <c:pt idx="152">
                  <c:v>944818.773353793</c:v>
                </c:pt>
                <c:pt idx="153">
                  <c:v>933121.533577309</c:v>
                </c:pt>
                <c:pt idx="154">
                  <c:v>920491.042208904</c:v>
                </c:pt>
                <c:pt idx="155">
                  <c:v>914427.532790608</c:v>
                </c:pt>
                <c:pt idx="156">
                  <c:v>914760.813088329</c:v>
                </c:pt>
                <c:pt idx="157">
                  <c:v>909427.855999145</c:v>
                </c:pt>
                <c:pt idx="158">
                  <c:v>909571.370699116</c:v>
                </c:pt>
                <c:pt idx="159">
                  <c:v>907143.273631432</c:v>
                </c:pt>
                <c:pt idx="160">
                  <c:v>907448.259542144</c:v>
                </c:pt>
                <c:pt idx="161">
                  <c:v>894281.540884108</c:v>
                </c:pt>
                <c:pt idx="162">
                  <c:v>888216.147735769</c:v>
                </c:pt>
                <c:pt idx="163">
                  <c:v>888571.91725474</c:v>
                </c:pt>
                <c:pt idx="164">
                  <c:v>877117.256795234</c:v>
                </c:pt>
                <c:pt idx="165">
                  <c:v>868881.960225454</c:v>
                </c:pt>
                <c:pt idx="166">
                  <c:v>860672.555947153</c:v>
                </c:pt>
                <c:pt idx="167">
                  <c:v>849711.079881141</c:v>
                </c:pt>
                <c:pt idx="168">
                  <c:v>840356.975799864</c:v>
                </c:pt>
                <c:pt idx="169">
                  <c:v>835695.029060933</c:v>
                </c:pt>
                <c:pt idx="170">
                  <c:v>835739.543463742</c:v>
                </c:pt>
                <c:pt idx="171">
                  <c:v>830156.798974992</c:v>
                </c:pt>
                <c:pt idx="172">
                  <c:v>827912.390700569</c:v>
                </c:pt>
                <c:pt idx="173">
                  <c:v>827771.623190598</c:v>
                </c:pt>
                <c:pt idx="174">
                  <c:v>817556.0724377</c:v>
                </c:pt>
                <c:pt idx="175">
                  <c:v>813533.668736283</c:v>
                </c:pt>
                <c:pt idx="176">
                  <c:v>813927.990217463</c:v>
                </c:pt>
                <c:pt idx="177">
                  <c:v>805479.831036813</c:v>
                </c:pt>
                <c:pt idx="178">
                  <c:v>797259.487931053</c:v>
                </c:pt>
                <c:pt idx="179">
                  <c:v>786214.292072488</c:v>
                </c:pt>
                <c:pt idx="180">
                  <c:v>782031.586759093</c:v>
                </c:pt>
                <c:pt idx="181">
                  <c:v>782535.105856206</c:v>
                </c:pt>
                <c:pt idx="182">
                  <c:v>777855.453953049</c:v>
                </c:pt>
                <c:pt idx="183">
                  <c:v>778274.809930683</c:v>
                </c:pt>
                <c:pt idx="184">
                  <c:v>775122.726121892</c:v>
                </c:pt>
                <c:pt idx="185">
                  <c:v>774861.137639194</c:v>
                </c:pt>
                <c:pt idx="186">
                  <c:v>767097.676369484</c:v>
                </c:pt>
                <c:pt idx="187">
                  <c:v>763562.647988308</c:v>
                </c:pt>
                <c:pt idx="188">
                  <c:v>763775.537203229</c:v>
                </c:pt>
                <c:pt idx="189">
                  <c:v>756190.621388758</c:v>
                </c:pt>
                <c:pt idx="190">
                  <c:v>750462.630664225</c:v>
                </c:pt>
                <c:pt idx="191">
                  <c:v>744698.228480904</c:v>
                </c:pt>
                <c:pt idx="192">
                  <c:v>737607.881417967</c:v>
                </c:pt>
                <c:pt idx="193">
                  <c:v>730656.336250552</c:v>
                </c:pt>
                <c:pt idx="194">
                  <c:v>726637.897116628</c:v>
                </c:pt>
                <c:pt idx="195">
                  <c:v>726799.195841038</c:v>
                </c:pt>
                <c:pt idx="196">
                  <c:v>722447.776870353</c:v>
                </c:pt>
                <c:pt idx="197">
                  <c:v>722735.179429573</c:v>
                </c:pt>
                <c:pt idx="198">
                  <c:v>720063.757243596</c:v>
                </c:pt>
                <c:pt idx="199">
                  <c:v>720138.430484246</c:v>
                </c:pt>
                <c:pt idx="200">
                  <c:v>712770.432397565</c:v>
                </c:pt>
                <c:pt idx="201">
                  <c:v>710041.398318223</c:v>
                </c:pt>
                <c:pt idx="202">
                  <c:v>709484.979530157</c:v>
                </c:pt>
                <c:pt idx="203">
                  <c:v>701451.478887087</c:v>
                </c:pt>
                <c:pt idx="204">
                  <c:v>697113.847841125</c:v>
                </c:pt>
                <c:pt idx="205">
                  <c:v>694303.449276168</c:v>
                </c:pt>
                <c:pt idx="206">
                  <c:v>694280.791621305</c:v>
                </c:pt>
                <c:pt idx="207">
                  <c:v>692592.507664453</c:v>
                </c:pt>
                <c:pt idx="208">
                  <c:v>692394.441904227</c:v>
                </c:pt>
                <c:pt idx="209">
                  <c:v>690260.519377498</c:v>
                </c:pt>
                <c:pt idx="210">
                  <c:v>690597.359879308</c:v>
                </c:pt>
                <c:pt idx="211">
                  <c:v>684039.317098226</c:v>
                </c:pt>
                <c:pt idx="212">
                  <c:v>681263.298855378</c:v>
                </c:pt>
                <c:pt idx="213">
                  <c:v>681423.788682188</c:v>
                </c:pt>
                <c:pt idx="214">
                  <c:v>675670.780771218</c:v>
                </c:pt>
                <c:pt idx="215">
                  <c:v>671592.956466265</c:v>
                </c:pt>
                <c:pt idx="216">
                  <c:v>667259.431332225</c:v>
                </c:pt>
                <c:pt idx="217">
                  <c:v>661450.839067955</c:v>
                </c:pt>
                <c:pt idx="218">
                  <c:v>657111.669418172</c:v>
                </c:pt>
                <c:pt idx="219">
                  <c:v>655859.871912697</c:v>
                </c:pt>
                <c:pt idx="220">
                  <c:v>656236.011679057</c:v>
                </c:pt>
                <c:pt idx="221">
                  <c:v>654747.166634385</c:v>
                </c:pt>
                <c:pt idx="222">
                  <c:v>654781.948314562</c:v>
                </c:pt>
                <c:pt idx="223">
                  <c:v>652358.000662775</c:v>
                </c:pt>
                <c:pt idx="224">
                  <c:v>652704.789175171</c:v>
                </c:pt>
                <c:pt idx="225">
                  <c:v>648617.001063542</c:v>
                </c:pt>
                <c:pt idx="226">
                  <c:v>646403.438643537</c:v>
                </c:pt>
                <c:pt idx="227">
                  <c:v>647302.53040299</c:v>
                </c:pt>
                <c:pt idx="228">
                  <c:v>645015.731152633</c:v>
                </c:pt>
                <c:pt idx="229">
                  <c:v>638260.46861577</c:v>
                </c:pt>
                <c:pt idx="230">
                  <c:v>636583.908845337</c:v>
                </c:pt>
                <c:pt idx="231">
                  <c:v>636256.646970615</c:v>
                </c:pt>
                <c:pt idx="232">
                  <c:v>634276.021957743</c:v>
                </c:pt>
                <c:pt idx="233">
                  <c:v>633652.842832372</c:v>
                </c:pt>
                <c:pt idx="234">
                  <c:v>632801.010985901</c:v>
                </c:pt>
                <c:pt idx="235">
                  <c:v>632917.241377656</c:v>
                </c:pt>
                <c:pt idx="236">
                  <c:v>630426.0604603</c:v>
                </c:pt>
                <c:pt idx="237">
                  <c:v>629463.729384559</c:v>
                </c:pt>
                <c:pt idx="238">
                  <c:v>629740.824943301</c:v>
                </c:pt>
                <c:pt idx="239">
                  <c:v>627416.433207662</c:v>
                </c:pt>
                <c:pt idx="240">
                  <c:v>625856.305877031</c:v>
                </c:pt>
                <c:pt idx="241">
                  <c:v>625692.703026259</c:v>
                </c:pt>
                <c:pt idx="242">
                  <c:v>625022.022518448</c:v>
                </c:pt>
                <c:pt idx="243">
                  <c:v>623572.814355083</c:v>
                </c:pt>
                <c:pt idx="244">
                  <c:v>621732.424748615</c:v>
                </c:pt>
                <c:pt idx="245">
                  <c:v>622241.003280915</c:v>
                </c:pt>
                <c:pt idx="246">
                  <c:v>619652.796067294</c:v>
                </c:pt>
                <c:pt idx="247">
                  <c:v>622437.426633646</c:v>
                </c:pt>
                <c:pt idx="248">
                  <c:v>622956.754072139</c:v>
                </c:pt>
                <c:pt idx="249">
                  <c:v>621980.255247222</c:v>
                </c:pt>
                <c:pt idx="250">
                  <c:v>620872.019232518</c:v>
                </c:pt>
                <c:pt idx="251">
                  <c:v>619823.367683831</c:v>
                </c:pt>
                <c:pt idx="252">
                  <c:v>618466.279644164</c:v>
                </c:pt>
                <c:pt idx="253">
                  <c:v>617911.772562384</c:v>
                </c:pt>
                <c:pt idx="254">
                  <c:v>621375.311580078</c:v>
                </c:pt>
                <c:pt idx="255">
                  <c:v>622310.210065745</c:v>
                </c:pt>
                <c:pt idx="256">
                  <c:v>621671.139728703</c:v>
                </c:pt>
                <c:pt idx="257">
                  <c:v>623646.455219551</c:v>
                </c:pt>
                <c:pt idx="258">
                  <c:v>624408.660762845</c:v>
                </c:pt>
                <c:pt idx="259">
                  <c:v>622879.517555863</c:v>
                </c:pt>
                <c:pt idx="260">
                  <c:v>623152.964119496</c:v>
                </c:pt>
                <c:pt idx="261">
                  <c:v>624613.104974606</c:v>
                </c:pt>
                <c:pt idx="262">
                  <c:v>624666.09994522</c:v>
                </c:pt>
                <c:pt idx="263">
                  <c:v>625282.242790218</c:v>
                </c:pt>
                <c:pt idx="264">
                  <c:v>624607.797788215</c:v>
                </c:pt>
                <c:pt idx="265">
                  <c:v>626525.201946254</c:v>
                </c:pt>
                <c:pt idx="266">
                  <c:v>624841.488495109</c:v>
                </c:pt>
                <c:pt idx="267">
                  <c:v>624830.71475974</c:v>
                </c:pt>
                <c:pt idx="268">
                  <c:v>623917.901999868</c:v>
                </c:pt>
                <c:pt idx="269">
                  <c:v>626496.668205217</c:v>
                </c:pt>
                <c:pt idx="270">
                  <c:v>623640.554236995</c:v>
                </c:pt>
                <c:pt idx="271">
                  <c:v>623281.672092078</c:v>
                </c:pt>
                <c:pt idx="272">
                  <c:v>622611.582745547</c:v>
                </c:pt>
                <c:pt idx="273">
                  <c:v>620537.649743519</c:v>
                </c:pt>
                <c:pt idx="274">
                  <c:v>619821.250514632</c:v>
                </c:pt>
                <c:pt idx="275">
                  <c:v>618729.432542878</c:v>
                </c:pt>
                <c:pt idx="276">
                  <c:v>620338.531810169</c:v>
                </c:pt>
                <c:pt idx="277">
                  <c:v>621117.81488591</c:v>
                </c:pt>
                <c:pt idx="278">
                  <c:v>623617.81091485</c:v>
                </c:pt>
                <c:pt idx="279">
                  <c:v>620329.210728246</c:v>
                </c:pt>
                <c:pt idx="280">
                  <c:v>621193.732100672</c:v>
                </c:pt>
                <c:pt idx="281">
                  <c:v>618466.676469195</c:v>
                </c:pt>
                <c:pt idx="282">
                  <c:v>619719.26724387</c:v>
                </c:pt>
                <c:pt idx="283">
                  <c:v>618970.294894304</c:v>
                </c:pt>
                <c:pt idx="284">
                  <c:v>619455.801974952</c:v>
                </c:pt>
                <c:pt idx="285">
                  <c:v>618510.251588119</c:v>
                </c:pt>
                <c:pt idx="286">
                  <c:v>620050.6816793</c:v>
                </c:pt>
                <c:pt idx="287">
                  <c:v>617705.110618803</c:v>
                </c:pt>
                <c:pt idx="288">
                  <c:v>618114.936451409</c:v>
                </c:pt>
                <c:pt idx="289">
                  <c:v>618684.466220487</c:v>
                </c:pt>
                <c:pt idx="290">
                  <c:v>618718.084600485</c:v>
                </c:pt>
                <c:pt idx="291">
                  <c:v>617678.300300316</c:v>
                </c:pt>
                <c:pt idx="292">
                  <c:v>618047.857012915</c:v>
                </c:pt>
                <c:pt idx="293">
                  <c:v>616626.750029959</c:v>
                </c:pt>
                <c:pt idx="294">
                  <c:v>619256.972572775</c:v>
                </c:pt>
                <c:pt idx="295">
                  <c:v>617429.982926418</c:v>
                </c:pt>
                <c:pt idx="296">
                  <c:v>619237.717488931</c:v>
                </c:pt>
                <c:pt idx="297">
                  <c:v>617769.235438553</c:v>
                </c:pt>
                <c:pt idx="298">
                  <c:v>619651.516745466</c:v>
                </c:pt>
                <c:pt idx="299">
                  <c:v>616605.943789699</c:v>
                </c:pt>
                <c:pt idx="300">
                  <c:v>618088.366742296</c:v>
                </c:pt>
                <c:pt idx="301">
                  <c:v>616751.780826592</c:v>
                </c:pt>
                <c:pt idx="302">
                  <c:v>617983.061634595</c:v>
                </c:pt>
                <c:pt idx="303">
                  <c:v>624776.796968209</c:v>
                </c:pt>
                <c:pt idx="304">
                  <c:v>618627.995566088</c:v>
                </c:pt>
                <c:pt idx="305">
                  <c:v>619951.230688326</c:v>
                </c:pt>
                <c:pt idx="306">
                  <c:v>618336.296604819</c:v>
                </c:pt>
                <c:pt idx="307">
                  <c:v>618194.458794139</c:v>
                </c:pt>
                <c:pt idx="308">
                  <c:v>618593.453701648</c:v>
                </c:pt>
                <c:pt idx="309">
                  <c:v>618586.568088269</c:v>
                </c:pt>
                <c:pt idx="310">
                  <c:v>617984.883421717</c:v>
                </c:pt>
                <c:pt idx="311">
                  <c:v>617555.317041817</c:v>
                </c:pt>
                <c:pt idx="312">
                  <c:v>618424.186715733</c:v>
                </c:pt>
                <c:pt idx="313">
                  <c:v>618739.064430467</c:v>
                </c:pt>
                <c:pt idx="314">
                  <c:v>618218.450702163</c:v>
                </c:pt>
                <c:pt idx="315">
                  <c:v>619611.397649013</c:v>
                </c:pt>
                <c:pt idx="316">
                  <c:v>620443.038728328</c:v>
                </c:pt>
                <c:pt idx="317">
                  <c:v>618232.764927042</c:v>
                </c:pt>
                <c:pt idx="318">
                  <c:v>617575.954754798</c:v>
                </c:pt>
                <c:pt idx="319">
                  <c:v>617594.870978983</c:v>
                </c:pt>
                <c:pt idx="320">
                  <c:v>616454.570858853</c:v>
                </c:pt>
                <c:pt idx="321">
                  <c:v>616816.799951181</c:v>
                </c:pt>
                <c:pt idx="322">
                  <c:v>616646.69516635</c:v>
                </c:pt>
                <c:pt idx="323">
                  <c:v>616568.694688116</c:v>
                </c:pt>
                <c:pt idx="324">
                  <c:v>615759.835205492</c:v>
                </c:pt>
                <c:pt idx="325">
                  <c:v>616698.057035643</c:v>
                </c:pt>
                <c:pt idx="326">
                  <c:v>615511.358355665</c:v>
                </c:pt>
                <c:pt idx="327">
                  <c:v>616685.408072897</c:v>
                </c:pt>
                <c:pt idx="328">
                  <c:v>616423.909255894</c:v>
                </c:pt>
                <c:pt idx="329">
                  <c:v>616727.033442486</c:v>
                </c:pt>
                <c:pt idx="330">
                  <c:v>617593.359380253</c:v>
                </c:pt>
                <c:pt idx="331">
                  <c:v>618061.962356757</c:v>
                </c:pt>
                <c:pt idx="332">
                  <c:v>617271.938117604</c:v>
                </c:pt>
                <c:pt idx="333">
                  <c:v>618077.298595277</c:v>
                </c:pt>
                <c:pt idx="334">
                  <c:v>618157.976063715</c:v>
                </c:pt>
                <c:pt idx="335">
                  <c:v>618488.939749296</c:v>
                </c:pt>
                <c:pt idx="336">
                  <c:v>617215.139909176</c:v>
                </c:pt>
                <c:pt idx="337">
                  <c:v>618680.774018436</c:v>
                </c:pt>
                <c:pt idx="338">
                  <c:v>619765.705597527</c:v>
                </c:pt>
                <c:pt idx="339">
                  <c:v>619301.86063626</c:v>
                </c:pt>
                <c:pt idx="340">
                  <c:v>621240.161135599</c:v>
                </c:pt>
                <c:pt idx="341">
                  <c:v>619000.375164464</c:v>
                </c:pt>
                <c:pt idx="342">
                  <c:v>618778.872040494</c:v>
                </c:pt>
                <c:pt idx="343">
                  <c:v>619526.297672198</c:v>
                </c:pt>
                <c:pt idx="344">
                  <c:v>619981.620439397</c:v>
                </c:pt>
                <c:pt idx="345">
                  <c:v>619777.281418529</c:v>
                </c:pt>
                <c:pt idx="346">
                  <c:v>619896.09373896</c:v>
                </c:pt>
                <c:pt idx="347">
                  <c:v>619273.388359886</c:v>
                </c:pt>
                <c:pt idx="348">
                  <c:v>620420.782401554</c:v>
                </c:pt>
                <c:pt idx="349">
                  <c:v>618932.353095498</c:v>
                </c:pt>
                <c:pt idx="350">
                  <c:v>619549.94434686</c:v>
                </c:pt>
                <c:pt idx="351">
                  <c:v>618988.659882229</c:v>
                </c:pt>
                <c:pt idx="352">
                  <c:v>618917.675798355</c:v>
                </c:pt>
                <c:pt idx="353">
                  <c:v>618934.315722608</c:v>
                </c:pt>
                <c:pt idx="354">
                  <c:v>618910.64630157</c:v>
                </c:pt>
                <c:pt idx="355">
                  <c:v>618683.339667479</c:v>
                </c:pt>
                <c:pt idx="356">
                  <c:v>619042.48924696</c:v>
                </c:pt>
                <c:pt idx="357">
                  <c:v>618351.950311198</c:v>
                </c:pt>
                <c:pt idx="358">
                  <c:v>618358.85565158</c:v>
                </c:pt>
                <c:pt idx="359">
                  <c:v>617784.318543874</c:v>
                </c:pt>
                <c:pt idx="360">
                  <c:v>617568.609876802</c:v>
                </c:pt>
                <c:pt idx="361">
                  <c:v>617747.911305383</c:v>
                </c:pt>
                <c:pt idx="362">
                  <c:v>618151.93582024</c:v>
                </c:pt>
                <c:pt idx="363">
                  <c:v>616985.587780929</c:v>
                </c:pt>
                <c:pt idx="364">
                  <c:v>617995.700066278</c:v>
                </c:pt>
                <c:pt idx="365">
                  <c:v>617634.366617181</c:v>
                </c:pt>
                <c:pt idx="366">
                  <c:v>617680.553151138</c:v>
                </c:pt>
                <c:pt idx="367">
                  <c:v>617966.253102898</c:v>
                </c:pt>
                <c:pt idx="368">
                  <c:v>617344.677744283</c:v>
                </c:pt>
                <c:pt idx="369">
                  <c:v>617472.145784319</c:v>
                </c:pt>
                <c:pt idx="370">
                  <c:v>617924.972972287</c:v>
                </c:pt>
                <c:pt idx="371">
                  <c:v>618230.966956112</c:v>
                </c:pt>
                <c:pt idx="372">
                  <c:v>618023.20690699</c:v>
                </c:pt>
                <c:pt idx="373">
                  <c:v>617903.646015566</c:v>
                </c:pt>
                <c:pt idx="374">
                  <c:v>618464.446201191</c:v>
                </c:pt>
                <c:pt idx="375">
                  <c:v>618474.023356115</c:v>
                </c:pt>
                <c:pt idx="376">
                  <c:v>619091.451118255</c:v>
                </c:pt>
                <c:pt idx="377">
                  <c:v>618573.791206334</c:v>
                </c:pt>
                <c:pt idx="378">
                  <c:v>618369.128187709</c:v>
                </c:pt>
                <c:pt idx="379">
                  <c:v>618468.701877884</c:v>
                </c:pt>
                <c:pt idx="380">
                  <c:v>618723.13538801</c:v>
                </c:pt>
                <c:pt idx="381">
                  <c:v>618736.406614348</c:v>
                </c:pt>
                <c:pt idx="382">
                  <c:v>618746.266860035</c:v>
                </c:pt>
                <c:pt idx="383">
                  <c:v>618980.199918272</c:v>
                </c:pt>
                <c:pt idx="384">
                  <c:v>618972.122647508</c:v>
                </c:pt>
                <c:pt idx="385">
                  <c:v>619439.654961037</c:v>
                </c:pt>
                <c:pt idx="386">
                  <c:v>619191.78165351</c:v>
                </c:pt>
                <c:pt idx="387">
                  <c:v>618549.279771917</c:v>
                </c:pt>
                <c:pt idx="388">
                  <c:v>619003.273738041</c:v>
                </c:pt>
                <c:pt idx="389">
                  <c:v>618780.331079609</c:v>
                </c:pt>
                <c:pt idx="390">
                  <c:v>619026.133665988</c:v>
                </c:pt>
                <c:pt idx="391">
                  <c:v>619007.408048198</c:v>
                </c:pt>
                <c:pt idx="392">
                  <c:v>618331.552925995</c:v>
                </c:pt>
                <c:pt idx="393">
                  <c:v>618370.611014879</c:v>
                </c:pt>
                <c:pt idx="394">
                  <c:v>617931.184736885</c:v>
                </c:pt>
                <c:pt idx="395">
                  <c:v>617900.729708285</c:v>
                </c:pt>
                <c:pt idx="396">
                  <c:v>617606.030331922</c:v>
                </c:pt>
                <c:pt idx="397">
                  <c:v>618374.401103918</c:v>
                </c:pt>
                <c:pt idx="398">
                  <c:v>618828.912437177</c:v>
                </c:pt>
                <c:pt idx="399">
                  <c:v>618529.29046771</c:v>
                </c:pt>
                <c:pt idx="400">
                  <c:v>617954.66475534</c:v>
                </c:pt>
                <c:pt idx="401">
                  <c:v>618384.753871231</c:v>
                </c:pt>
                <c:pt idx="402">
                  <c:v>618164.601469406</c:v>
                </c:pt>
                <c:pt idx="403">
                  <c:v>618387.58721141</c:v>
                </c:pt>
                <c:pt idx="404">
                  <c:v>617986.041620611</c:v>
                </c:pt>
                <c:pt idx="405">
                  <c:v>618280.97111404</c:v>
                </c:pt>
                <c:pt idx="406">
                  <c:v>618307.633625162</c:v>
                </c:pt>
                <c:pt idx="407">
                  <c:v>618494.787752515</c:v>
                </c:pt>
                <c:pt idx="408">
                  <c:v>618522.161327444</c:v>
                </c:pt>
                <c:pt idx="409">
                  <c:v>618228.980517119</c:v>
                </c:pt>
                <c:pt idx="410">
                  <c:v>618473.906019522</c:v>
                </c:pt>
                <c:pt idx="411">
                  <c:v>618497.673304008</c:v>
                </c:pt>
                <c:pt idx="412">
                  <c:v>618596.141463811</c:v>
                </c:pt>
                <c:pt idx="413">
                  <c:v>618661.26236119</c:v>
                </c:pt>
                <c:pt idx="414">
                  <c:v>618915.039051085</c:v>
                </c:pt>
                <c:pt idx="415">
                  <c:v>618978.738880269</c:v>
                </c:pt>
                <c:pt idx="416">
                  <c:v>618760.699032026</c:v>
                </c:pt>
                <c:pt idx="417">
                  <c:v>618646.536011691</c:v>
                </c:pt>
                <c:pt idx="418">
                  <c:v>618462.585506821</c:v>
                </c:pt>
                <c:pt idx="419">
                  <c:v>618454.005096709</c:v>
                </c:pt>
                <c:pt idx="420">
                  <c:v>618595.081674742</c:v>
                </c:pt>
                <c:pt idx="421">
                  <c:v>618521.866891437</c:v>
                </c:pt>
                <c:pt idx="422">
                  <c:v>618473.529837187</c:v>
                </c:pt>
                <c:pt idx="423">
                  <c:v>618234.476461513</c:v>
                </c:pt>
                <c:pt idx="424">
                  <c:v>618174.272386508</c:v>
                </c:pt>
                <c:pt idx="425">
                  <c:v>618168.196610632</c:v>
                </c:pt>
                <c:pt idx="426">
                  <c:v>618299.444375612</c:v>
                </c:pt>
                <c:pt idx="427">
                  <c:v>618274.814420625</c:v>
                </c:pt>
                <c:pt idx="428">
                  <c:v>618237.140402274</c:v>
                </c:pt>
                <c:pt idx="429">
                  <c:v>618370.882028905</c:v>
                </c:pt>
                <c:pt idx="430">
                  <c:v>617850.716745887</c:v>
                </c:pt>
                <c:pt idx="431">
                  <c:v>618274.760350977</c:v>
                </c:pt>
                <c:pt idx="432">
                  <c:v>618221.060641949</c:v>
                </c:pt>
                <c:pt idx="433">
                  <c:v>618308.209845888</c:v>
                </c:pt>
                <c:pt idx="434">
                  <c:v>617900.938234057</c:v>
                </c:pt>
                <c:pt idx="435">
                  <c:v>618231.026571406</c:v>
                </c:pt>
                <c:pt idx="436">
                  <c:v>618218.845710804</c:v>
                </c:pt>
                <c:pt idx="437">
                  <c:v>618202.350818258</c:v>
                </c:pt>
                <c:pt idx="438">
                  <c:v>617960.588177837</c:v>
                </c:pt>
                <c:pt idx="439">
                  <c:v>618148.035279338</c:v>
                </c:pt>
                <c:pt idx="440">
                  <c:v>618769.143553939</c:v>
                </c:pt>
                <c:pt idx="441">
                  <c:v>618643.1814077</c:v>
                </c:pt>
                <c:pt idx="442">
                  <c:v>618402.617344435</c:v>
                </c:pt>
                <c:pt idx="443">
                  <c:v>618400.579330172</c:v>
                </c:pt>
                <c:pt idx="444">
                  <c:v>618556.320204117</c:v>
                </c:pt>
                <c:pt idx="445">
                  <c:v>618679.395931689</c:v>
                </c:pt>
                <c:pt idx="446">
                  <c:v>618765.084292007</c:v>
                </c:pt>
                <c:pt idx="447">
                  <c:v>618720.129121383</c:v>
                </c:pt>
                <c:pt idx="448">
                  <c:v>618978.069731097</c:v>
                </c:pt>
                <c:pt idx="449">
                  <c:v>618754.221371082</c:v>
                </c:pt>
                <c:pt idx="450">
                  <c:v>618567.276484038</c:v>
                </c:pt>
                <c:pt idx="451">
                  <c:v>618789.501563366</c:v>
                </c:pt>
                <c:pt idx="452">
                  <c:v>619045.585598401</c:v>
                </c:pt>
                <c:pt idx="453">
                  <c:v>618750.321822534</c:v>
                </c:pt>
                <c:pt idx="454">
                  <c:v>618765.73352606</c:v>
                </c:pt>
                <c:pt idx="455">
                  <c:v>618987.34966348</c:v>
                </c:pt>
                <c:pt idx="456">
                  <c:v>618756.366845468</c:v>
                </c:pt>
                <c:pt idx="457">
                  <c:v>618884.10658922</c:v>
                </c:pt>
                <c:pt idx="458">
                  <c:v>618576.223925516</c:v>
                </c:pt>
                <c:pt idx="459">
                  <c:v>618455.105992872</c:v>
                </c:pt>
                <c:pt idx="460">
                  <c:v>618235.793546622</c:v>
                </c:pt>
                <c:pt idx="461">
                  <c:v>618520.89879572</c:v>
                </c:pt>
                <c:pt idx="462">
                  <c:v>618273.114989808</c:v>
                </c:pt>
                <c:pt idx="463">
                  <c:v>618507.059470854</c:v>
                </c:pt>
                <c:pt idx="464">
                  <c:v>618534.121390133</c:v>
                </c:pt>
                <c:pt idx="465">
                  <c:v>618338.480171447</c:v>
                </c:pt>
                <c:pt idx="466">
                  <c:v>618031.454514452</c:v>
                </c:pt>
                <c:pt idx="467">
                  <c:v>618540.804876087</c:v>
                </c:pt>
                <c:pt idx="468">
                  <c:v>618854.851524432</c:v>
                </c:pt>
                <c:pt idx="469">
                  <c:v>618570.75002759</c:v>
                </c:pt>
                <c:pt idx="470">
                  <c:v>618224.506208587</c:v>
                </c:pt>
                <c:pt idx="471">
                  <c:v>618560.734848107</c:v>
                </c:pt>
                <c:pt idx="472">
                  <c:v>618703.624380632</c:v>
                </c:pt>
                <c:pt idx="473">
                  <c:v>618466.768326179</c:v>
                </c:pt>
                <c:pt idx="474">
                  <c:v>618731.737187895</c:v>
                </c:pt>
                <c:pt idx="475">
                  <c:v>618524.070309345</c:v>
                </c:pt>
                <c:pt idx="476">
                  <c:v>618209.600985868</c:v>
                </c:pt>
                <c:pt idx="477">
                  <c:v>618503.484956014</c:v>
                </c:pt>
                <c:pt idx="478">
                  <c:v>618317.55999224</c:v>
                </c:pt>
                <c:pt idx="479">
                  <c:v>618609.176187438</c:v>
                </c:pt>
                <c:pt idx="480">
                  <c:v>618539.37119192</c:v>
                </c:pt>
                <c:pt idx="481">
                  <c:v>618442.807111334</c:v>
                </c:pt>
                <c:pt idx="482">
                  <c:v>618371.812067004</c:v>
                </c:pt>
                <c:pt idx="483">
                  <c:v>618504.811843627</c:v>
                </c:pt>
                <c:pt idx="484">
                  <c:v>618475.613857686</c:v>
                </c:pt>
                <c:pt idx="485">
                  <c:v>618525.418853945</c:v>
                </c:pt>
                <c:pt idx="486">
                  <c:v>618503.871704435</c:v>
                </c:pt>
                <c:pt idx="487">
                  <c:v>618382.806742757</c:v>
                </c:pt>
                <c:pt idx="488">
                  <c:v>618455.682801614</c:v>
                </c:pt>
                <c:pt idx="489">
                  <c:v>618339.913748423</c:v>
                </c:pt>
                <c:pt idx="490">
                  <c:v>618400.135881393</c:v>
                </c:pt>
                <c:pt idx="491">
                  <c:v>618323.754120762</c:v>
                </c:pt>
                <c:pt idx="492">
                  <c:v>618503.756726894</c:v>
                </c:pt>
                <c:pt idx="493">
                  <c:v>618430.140703853</c:v>
                </c:pt>
                <c:pt idx="494">
                  <c:v>618524.500752465</c:v>
                </c:pt>
                <c:pt idx="495">
                  <c:v>618521.389915239</c:v>
                </c:pt>
                <c:pt idx="496">
                  <c:v>618487.871879632</c:v>
                </c:pt>
                <c:pt idx="497">
                  <c:v>618327.131705348</c:v>
                </c:pt>
                <c:pt idx="498">
                  <c:v>618370.386820352</c:v>
                </c:pt>
                <c:pt idx="499">
                  <c:v>618301.869121103</c:v>
                </c:pt>
                <c:pt idx="500">
                  <c:v>618215.838127528</c:v>
                </c:pt>
                <c:pt idx="501">
                  <c:v>618307.07470084</c:v>
                </c:pt>
                <c:pt idx="502">
                  <c:v>618133.875857813</c:v>
                </c:pt>
                <c:pt idx="503">
                  <c:v>618090.6544876</c:v>
                </c:pt>
                <c:pt idx="504">
                  <c:v>618081.063933299</c:v>
                </c:pt>
                <c:pt idx="505">
                  <c:v>618117.348391031</c:v>
                </c:pt>
                <c:pt idx="506">
                  <c:v>618086.332848723</c:v>
                </c:pt>
                <c:pt idx="507">
                  <c:v>618052.942750574</c:v>
                </c:pt>
                <c:pt idx="508">
                  <c:v>618139.89080794</c:v>
                </c:pt>
                <c:pt idx="509">
                  <c:v>618217.066922121</c:v>
                </c:pt>
                <c:pt idx="510">
                  <c:v>618064.046961162</c:v>
                </c:pt>
                <c:pt idx="511">
                  <c:v>618187.068175323</c:v>
                </c:pt>
                <c:pt idx="512">
                  <c:v>618198.676898807</c:v>
                </c:pt>
                <c:pt idx="513">
                  <c:v>618103.142593801</c:v>
                </c:pt>
                <c:pt idx="514">
                  <c:v>618135.405689077</c:v>
                </c:pt>
                <c:pt idx="515">
                  <c:v>618193.671782397</c:v>
                </c:pt>
                <c:pt idx="516">
                  <c:v>618186.360329557</c:v>
                </c:pt>
                <c:pt idx="517">
                  <c:v>618134.031252001</c:v>
                </c:pt>
                <c:pt idx="518">
                  <c:v>617962.530199241</c:v>
                </c:pt>
                <c:pt idx="519">
                  <c:v>618043.093493446</c:v>
                </c:pt>
                <c:pt idx="520">
                  <c:v>618126.741722907</c:v>
                </c:pt>
                <c:pt idx="521">
                  <c:v>618047.950339996</c:v>
                </c:pt>
                <c:pt idx="522">
                  <c:v>618180.670198099</c:v>
                </c:pt>
                <c:pt idx="523">
                  <c:v>618163.348436331</c:v>
                </c:pt>
                <c:pt idx="524">
                  <c:v>617916.519783831</c:v>
                </c:pt>
                <c:pt idx="525">
                  <c:v>618158.601758562</c:v>
                </c:pt>
                <c:pt idx="526">
                  <c:v>618233.584528787</c:v>
                </c:pt>
                <c:pt idx="527">
                  <c:v>618194.522054736</c:v>
                </c:pt>
                <c:pt idx="528">
                  <c:v>618240.747400895</c:v>
                </c:pt>
                <c:pt idx="529">
                  <c:v>618264.185139921</c:v>
                </c:pt>
                <c:pt idx="530">
                  <c:v>618173.356348466</c:v>
                </c:pt>
                <c:pt idx="531">
                  <c:v>618302.152923231</c:v>
                </c:pt>
                <c:pt idx="532">
                  <c:v>618229.622664503</c:v>
                </c:pt>
                <c:pt idx="533">
                  <c:v>618277.475707897</c:v>
                </c:pt>
                <c:pt idx="534">
                  <c:v>618218.464534107</c:v>
                </c:pt>
                <c:pt idx="535">
                  <c:v>618215.697869482</c:v>
                </c:pt>
                <c:pt idx="536">
                  <c:v>618010.146205015</c:v>
                </c:pt>
                <c:pt idx="537">
                  <c:v>618177.732607805</c:v>
                </c:pt>
                <c:pt idx="538">
                  <c:v>618374.377350685</c:v>
                </c:pt>
                <c:pt idx="539">
                  <c:v>618265.952692146</c:v>
                </c:pt>
                <c:pt idx="540">
                  <c:v>618246.61555141</c:v>
                </c:pt>
                <c:pt idx="541">
                  <c:v>618244.339805567</c:v>
                </c:pt>
                <c:pt idx="542">
                  <c:v>618205.163209715</c:v>
                </c:pt>
                <c:pt idx="543">
                  <c:v>618243.274888321</c:v>
                </c:pt>
                <c:pt idx="544">
                  <c:v>618379.079212778</c:v>
                </c:pt>
                <c:pt idx="545">
                  <c:v>618170.141383104</c:v>
                </c:pt>
                <c:pt idx="546">
                  <c:v>618425.89156992</c:v>
                </c:pt>
                <c:pt idx="547">
                  <c:v>618316.48793959</c:v>
                </c:pt>
                <c:pt idx="548">
                  <c:v>618061.052734944</c:v>
                </c:pt>
                <c:pt idx="549">
                  <c:v>618257.224149631</c:v>
                </c:pt>
                <c:pt idx="550">
                  <c:v>618336.087562345</c:v>
                </c:pt>
                <c:pt idx="551">
                  <c:v>618180.876427635</c:v>
                </c:pt>
                <c:pt idx="552">
                  <c:v>618178.365990721</c:v>
                </c:pt>
                <c:pt idx="553">
                  <c:v>618165.36459454</c:v>
                </c:pt>
                <c:pt idx="554">
                  <c:v>618004.944604866</c:v>
                </c:pt>
                <c:pt idx="555">
                  <c:v>618203.706672735</c:v>
                </c:pt>
                <c:pt idx="556">
                  <c:v>618234.891811769</c:v>
                </c:pt>
                <c:pt idx="557">
                  <c:v>618169.805451122</c:v>
                </c:pt>
                <c:pt idx="558">
                  <c:v>618270.293831811</c:v>
                </c:pt>
                <c:pt idx="559">
                  <c:v>618181.079001549</c:v>
                </c:pt>
                <c:pt idx="560">
                  <c:v>618149.343905472</c:v>
                </c:pt>
                <c:pt idx="561">
                  <c:v>618077.624898882</c:v>
                </c:pt>
                <c:pt idx="562">
                  <c:v>617993.680320097</c:v>
                </c:pt>
                <c:pt idx="563">
                  <c:v>618088.896258537</c:v>
                </c:pt>
                <c:pt idx="564">
                  <c:v>617904.423842599</c:v>
                </c:pt>
                <c:pt idx="565">
                  <c:v>618139.850108149</c:v>
                </c:pt>
                <c:pt idx="566">
                  <c:v>618051.422535724</c:v>
                </c:pt>
                <c:pt idx="567">
                  <c:v>618121.203539341</c:v>
                </c:pt>
                <c:pt idx="568">
                  <c:v>618090.070088874</c:v>
                </c:pt>
                <c:pt idx="569">
                  <c:v>618109.613654887</c:v>
                </c:pt>
                <c:pt idx="570">
                  <c:v>618144.72883427</c:v>
                </c:pt>
                <c:pt idx="571">
                  <c:v>618231.651663381</c:v>
                </c:pt>
                <c:pt idx="572">
                  <c:v>618163.356058188</c:v>
                </c:pt>
                <c:pt idx="573">
                  <c:v>618166.52822315</c:v>
                </c:pt>
                <c:pt idx="574">
                  <c:v>618213.787227782</c:v>
                </c:pt>
                <c:pt idx="575">
                  <c:v>618161.325377371</c:v>
                </c:pt>
                <c:pt idx="576">
                  <c:v>618153.19577116</c:v>
                </c:pt>
                <c:pt idx="577">
                  <c:v>618077.707715765</c:v>
                </c:pt>
                <c:pt idx="578">
                  <c:v>618082.690881765</c:v>
                </c:pt>
                <c:pt idx="579">
                  <c:v>618122.735523832</c:v>
                </c:pt>
                <c:pt idx="580">
                  <c:v>618093.407809321</c:v>
                </c:pt>
                <c:pt idx="581">
                  <c:v>618068.728100558</c:v>
                </c:pt>
                <c:pt idx="582">
                  <c:v>618091.399816207</c:v>
                </c:pt>
                <c:pt idx="583">
                  <c:v>618020.148507241</c:v>
                </c:pt>
                <c:pt idx="584">
                  <c:v>617993.699539725</c:v>
                </c:pt>
                <c:pt idx="585">
                  <c:v>618005.740481904</c:v>
                </c:pt>
                <c:pt idx="586">
                  <c:v>617993.509591923</c:v>
                </c:pt>
                <c:pt idx="587">
                  <c:v>618028.179754782</c:v>
                </c:pt>
                <c:pt idx="588">
                  <c:v>618034.61461025</c:v>
                </c:pt>
                <c:pt idx="589">
                  <c:v>618043.310776048</c:v>
                </c:pt>
                <c:pt idx="590">
                  <c:v>618009.450775905</c:v>
                </c:pt>
                <c:pt idx="591">
                  <c:v>617992.711266169</c:v>
                </c:pt>
                <c:pt idx="592">
                  <c:v>618014.122956382</c:v>
                </c:pt>
                <c:pt idx="593">
                  <c:v>618118.880374213</c:v>
                </c:pt>
                <c:pt idx="594">
                  <c:v>618036.82195777</c:v>
                </c:pt>
                <c:pt idx="595">
                  <c:v>617983.736981936</c:v>
                </c:pt>
                <c:pt idx="596">
                  <c:v>618071.193786536</c:v>
                </c:pt>
                <c:pt idx="597">
                  <c:v>618040.067552386</c:v>
                </c:pt>
                <c:pt idx="598">
                  <c:v>618051.779614244</c:v>
                </c:pt>
                <c:pt idx="599">
                  <c:v>618155.097093916</c:v>
                </c:pt>
                <c:pt idx="600">
                  <c:v>618058.436768464</c:v>
                </c:pt>
                <c:pt idx="601">
                  <c:v>618013.157438509</c:v>
                </c:pt>
                <c:pt idx="602">
                  <c:v>618001.037095807</c:v>
                </c:pt>
                <c:pt idx="603">
                  <c:v>618031.58500676</c:v>
                </c:pt>
                <c:pt idx="604">
                  <c:v>618053.071716049</c:v>
                </c:pt>
                <c:pt idx="605">
                  <c:v>618128.302206466</c:v>
                </c:pt>
                <c:pt idx="606">
                  <c:v>618069.171536579</c:v>
                </c:pt>
                <c:pt idx="607">
                  <c:v>618038.50679749</c:v>
                </c:pt>
                <c:pt idx="608">
                  <c:v>618002.198085315</c:v>
                </c:pt>
                <c:pt idx="609">
                  <c:v>618002.402563379</c:v>
                </c:pt>
                <c:pt idx="610">
                  <c:v>618052.513381372</c:v>
                </c:pt>
                <c:pt idx="611">
                  <c:v>618125.839611518</c:v>
                </c:pt>
                <c:pt idx="612">
                  <c:v>618130.715558649</c:v>
                </c:pt>
                <c:pt idx="613">
                  <c:v>618129.981684542</c:v>
                </c:pt>
                <c:pt idx="614">
                  <c:v>618160.410453713</c:v>
                </c:pt>
                <c:pt idx="615">
                  <c:v>618153.661539768</c:v>
                </c:pt>
                <c:pt idx="616">
                  <c:v>618097.904011224</c:v>
                </c:pt>
                <c:pt idx="617">
                  <c:v>618133.186659846</c:v>
                </c:pt>
                <c:pt idx="618">
                  <c:v>618148.356533793</c:v>
                </c:pt>
                <c:pt idx="619">
                  <c:v>618116.497067546</c:v>
                </c:pt>
                <c:pt idx="620">
                  <c:v>618102.886494107</c:v>
                </c:pt>
                <c:pt idx="621">
                  <c:v>618127.80711095</c:v>
                </c:pt>
                <c:pt idx="622">
                  <c:v>618123.109247866</c:v>
                </c:pt>
                <c:pt idx="623">
                  <c:v>618094.686125215</c:v>
                </c:pt>
                <c:pt idx="624">
                  <c:v>618113.324578118</c:v>
                </c:pt>
                <c:pt idx="625">
                  <c:v>618107.212707939</c:v>
                </c:pt>
                <c:pt idx="626">
                  <c:v>618077.413582157</c:v>
                </c:pt>
                <c:pt idx="627">
                  <c:v>618085.762520669</c:v>
                </c:pt>
                <c:pt idx="628">
                  <c:v>618099.821882328</c:v>
                </c:pt>
                <c:pt idx="629">
                  <c:v>618079.772724338</c:v>
                </c:pt>
                <c:pt idx="630">
                  <c:v>618054.397463393</c:v>
                </c:pt>
                <c:pt idx="631">
                  <c:v>618077.153435419</c:v>
                </c:pt>
                <c:pt idx="632">
                  <c:v>618063.495017667</c:v>
                </c:pt>
                <c:pt idx="633">
                  <c:v>618057.543683225</c:v>
                </c:pt>
                <c:pt idx="634">
                  <c:v>618087.504781174</c:v>
                </c:pt>
                <c:pt idx="635">
                  <c:v>618073.123807359</c:v>
                </c:pt>
                <c:pt idx="636">
                  <c:v>618077.498203373</c:v>
                </c:pt>
                <c:pt idx="637">
                  <c:v>618073.578103108</c:v>
                </c:pt>
                <c:pt idx="638">
                  <c:v>618099.183665418</c:v>
                </c:pt>
                <c:pt idx="639">
                  <c:v>618121.141829013</c:v>
                </c:pt>
                <c:pt idx="640">
                  <c:v>618093.670812269</c:v>
                </c:pt>
                <c:pt idx="641">
                  <c:v>618074.488389578</c:v>
                </c:pt>
                <c:pt idx="642">
                  <c:v>618053.829444927</c:v>
                </c:pt>
                <c:pt idx="643">
                  <c:v>618055.297091071</c:v>
                </c:pt>
                <c:pt idx="644">
                  <c:v>618024.868762338</c:v>
                </c:pt>
                <c:pt idx="645">
                  <c:v>618001.221983677</c:v>
                </c:pt>
                <c:pt idx="646">
                  <c:v>618043.660622823</c:v>
                </c:pt>
                <c:pt idx="647">
                  <c:v>618045.690146896</c:v>
                </c:pt>
                <c:pt idx="648">
                  <c:v>618066.835762813</c:v>
                </c:pt>
                <c:pt idx="649">
                  <c:v>618063.009642825</c:v>
                </c:pt>
                <c:pt idx="650">
                  <c:v>618057.5973025</c:v>
                </c:pt>
                <c:pt idx="651">
                  <c:v>618030.533421363</c:v>
                </c:pt>
                <c:pt idx="652">
                  <c:v>618067.171058528</c:v>
                </c:pt>
                <c:pt idx="653">
                  <c:v>618074.472913897</c:v>
                </c:pt>
                <c:pt idx="654">
                  <c:v>618037.626649529</c:v>
                </c:pt>
                <c:pt idx="655">
                  <c:v>618017.626296392</c:v>
                </c:pt>
                <c:pt idx="656">
                  <c:v>618045.082706317</c:v>
                </c:pt>
                <c:pt idx="657">
                  <c:v>618050.514305288</c:v>
                </c:pt>
                <c:pt idx="658">
                  <c:v>618073.451925035</c:v>
                </c:pt>
                <c:pt idx="659">
                  <c:v>618060.553722672</c:v>
                </c:pt>
                <c:pt idx="660">
                  <c:v>618075.580191927</c:v>
                </c:pt>
                <c:pt idx="661">
                  <c:v>618078.981603984</c:v>
                </c:pt>
                <c:pt idx="662">
                  <c:v>618063.870883681</c:v>
                </c:pt>
                <c:pt idx="663">
                  <c:v>618056.296060025</c:v>
                </c:pt>
                <c:pt idx="664">
                  <c:v>618109.995833326</c:v>
                </c:pt>
                <c:pt idx="665">
                  <c:v>618102.266548501</c:v>
                </c:pt>
                <c:pt idx="666">
                  <c:v>618072.317570208</c:v>
                </c:pt>
                <c:pt idx="667">
                  <c:v>618081.972244687</c:v>
                </c:pt>
                <c:pt idx="668">
                  <c:v>618046.484075677</c:v>
                </c:pt>
                <c:pt idx="669">
                  <c:v>618051.426789205</c:v>
                </c:pt>
                <c:pt idx="670">
                  <c:v>618038.843228799</c:v>
                </c:pt>
                <c:pt idx="671">
                  <c:v>618038.07678256</c:v>
                </c:pt>
                <c:pt idx="672">
                  <c:v>618082.723690174</c:v>
                </c:pt>
                <c:pt idx="673">
                  <c:v>618053.652951611</c:v>
                </c:pt>
                <c:pt idx="674">
                  <c:v>618044.176718363</c:v>
                </c:pt>
                <c:pt idx="675">
                  <c:v>618029.019089618</c:v>
                </c:pt>
                <c:pt idx="676">
                  <c:v>618074.007652567</c:v>
                </c:pt>
                <c:pt idx="677">
                  <c:v>618060.177131133</c:v>
                </c:pt>
                <c:pt idx="678">
                  <c:v>618083.208951552</c:v>
                </c:pt>
                <c:pt idx="679">
                  <c:v>618098.772920927</c:v>
                </c:pt>
                <c:pt idx="680">
                  <c:v>618074.767289639</c:v>
                </c:pt>
                <c:pt idx="681">
                  <c:v>618078.561755428</c:v>
                </c:pt>
                <c:pt idx="682">
                  <c:v>618084.961557264</c:v>
                </c:pt>
                <c:pt idx="683">
                  <c:v>618066.116323069</c:v>
                </c:pt>
                <c:pt idx="684">
                  <c:v>618036.299017712</c:v>
                </c:pt>
                <c:pt idx="685">
                  <c:v>618074.065454699</c:v>
                </c:pt>
                <c:pt idx="686">
                  <c:v>618061.959809614</c:v>
                </c:pt>
                <c:pt idx="687">
                  <c:v>618059.561578857</c:v>
                </c:pt>
                <c:pt idx="688">
                  <c:v>618047.896235885</c:v>
                </c:pt>
                <c:pt idx="689">
                  <c:v>618060.442842304</c:v>
                </c:pt>
                <c:pt idx="690">
                  <c:v>618044.849339791</c:v>
                </c:pt>
                <c:pt idx="691">
                  <c:v>618066.318267888</c:v>
                </c:pt>
                <c:pt idx="692">
                  <c:v>618097.748076962</c:v>
                </c:pt>
                <c:pt idx="693">
                  <c:v>618061.521535117</c:v>
                </c:pt>
                <c:pt idx="694">
                  <c:v>618129.474732653</c:v>
                </c:pt>
                <c:pt idx="695">
                  <c:v>618053.288192028</c:v>
                </c:pt>
                <c:pt idx="696">
                  <c:v>618082.129187055</c:v>
                </c:pt>
                <c:pt idx="697">
                  <c:v>618089.131401184</c:v>
                </c:pt>
                <c:pt idx="698">
                  <c:v>618087.159172571</c:v>
                </c:pt>
                <c:pt idx="699">
                  <c:v>618064.886239367</c:v>
                </c:pt>
                <c:pt idx="700">
                  <c:v>618085.454820029</c:v>
                </c:pt>
                <c:pt idx="701">
                  <c:v>618077.682359503</c:v>
                </c:pt>
                <c:pt idx="702">
                  <c:v>618073.660849609</c:v>
                </c:pt>
                <c:pt idx="703">
                  <c:v>618108.129248077</c:v>
                </c:pt>
                <c:pt idx="704">
                  <c:v>618070.162630194</c:v>
                </c:pt>
                <c:pt idx="705">
                  <c:v>618071.813502297</c:v>
                </c:pt>
                <c:pt idx="706">
                  <c:v>618074.049065738</c:v>
                </c:pt>
                <c:pt idx="707">
                  <c:v>618062.632040695</c:v>
                </c:pt>
                <c:pt idx="708">
                  <c:v>618056.70703795</c:v>
                </c:pt>
                <c:pt idx="709">
                  <c:v>618057.493332859</c:v>
                </c:pt>
                <c:pt idx="710">
                  <c:v>618053.087001577</c:v>
                </c:pt>
                <c:pt idx="711">
                  <c:v>618048.399077066</c:v>
                </c:pt>
                <c:pt idx="712">
                  <c:v>618060.379484365</c:v>
                </c:pt>
                <c:pt idx="713">
                  <c:v>618067.666469923</c:v>
                </c:pt>
                <c:pt idx="714">
                  <c:v>618046.879501361</c:v>
                </c:pt>
                <c:pt idx="715">
                  <c:v>618037.450370223</c:v>
                </c:pt>
                <c:pt idx="716">
                  <c:v>618050.249702008</c:v>
                </c:pt>
                <c:pt idx="717">
                  <c:v>618029.042559988</c:v>
                </c:pt>
                <c:pt idx="718">
                  <c:v>618052.828554492</c:v>
                </c:pt>
                <c:pt idx="719">
                  <c:v>618043.263461818</c:v>
                </c:pt>
                <c:pt idx="720">
                  <c:v>618050.584828831</c:v>
                </c:pt>
                <c:pt idx="721">
                  <c:v>618051.966187432</c:v>
                </c:pt>
                <c:pt idx="722">
                  <c:v>618040.946455984</c:v>
                </c:pt>
                <c:pt idx="723">
                  <c:v>618011.914339192</c:v>
                </c:pt>
                <c:pt idx="724">
                  <c:v>618045.209378673</c:v>
                </c:pt>
                <c:pt idx="725">
                  <c:v>618048.522494482</c:v>
                </c:pt>
                <c:pt idx="726">
                  <c:v>618044.668904031</c:v>
                </c:pt>
                <c:pt idx="727">
                  <c:v>618068.207499663</c:v>
                </c:pt>
                <c:pt idx="728">
                  <c:v>618036.435798577</c:v>
                </c:pt>
                <c:pt idx="729">
                  <c:v>618039.734430967</c:v>
                </c:pt>
                <c:pt idx="730">
                  <c:v>618028.959177174</c:v>
                </c:pt>
                <c:pt idx="731">
                  <c:v>618049.549814473</c:v>
                </c:pt>
                <c:pt idx="732">
                  <c:v>618030.773578015</c:v>
                </c:pt>
                <c:pt idx="733">
                  <c:v>618033.716603583</c:v>
                </c:pt>
                <c:pt idx="734">
                  <c:v>618030.366269189</c:v>
                </c:pt>
                <c:pt idx="735">
                  <c:v>618032.225174477</c:v>
                </c:pt>
                <c:pt idx="736">
                  <c:v>618038.854491078</c:v>
                </c:pt>
                <c:pt idx="737">
                  <c:v>618034.395836968</c:v>
                </c:pt>
                <c:pt idx="738">
                  <c:v>618046.208153228</c:v>
                </c:pt>
                <c:pt idx="739">
                  <c:v>618036.231110267</c:v>
                </c:pt>
                <c:pt idx="740">
                  <c:v>618037.294582288</c:v>
                </c:pt>
                <c:pt idx="741">
                  <c:v>618037.553448308</c:v>
                </c:pt>
                <c:pt idx="742">
                  <c:v>618038.573587907</c:v>
                </c:pt>
                <c:pt idx="743">
                  <c:v>618035.648016471</c:v>
                </c:pt>
                <c:pt idx="744">
                  <c:v>618022.968760166</c:v>
                </c:pt>
                <c:pt idx="745">
                  <c:v>618044.465270496</c:v>
                </c:pt>
                <c:pt idx="746">
                  <c:v>618047.30592222</c:v>
                </c:pt>
                <c:pt idx="747">
                  <c:v>618047.473854908</c:v>
                </c:pt>
                <c:pt idx="748">
                  <c:v>618060.216347879</c:v>
                </c:pt>
                <c:pt idx="749">
                  <c:v>618067.330810997</c:v>
                </c:pt>
                <c:pt idx="750">
                  <c:v>618060.972319694</c:v>
                </c:pt>
                <c:pt idx="751">
                  <c:v>618064.777029626</c:v>
                </c:pt>
                <c:pt idx="752">
                  <c:v>618053.829109457</c:v>
                </c:pt>
                <c:pt idx="753">
                  <c:v>618064.19890561</c:v>
                </c:pt>
                <c:pt idx="754">
                  <c:v>618059.55629224</c:v>
                </c:pt>
                <c:pt idx="755">
                  <c:v>618072.333454898</c:v>
                </c:pt>
                <c:pt idx="756">
                  <c:v>618073.961440728</c:v>
                </c:pt>
                <c:pt idx="757">
                  <c:v>618070.860976089</c:v>
                </c:pt>
                <c:pt idx="758">
                  <c:v>618067.186685002</c:v>
                </c:pt>
                <c:pt idx="759">
                  <c:v>618078.972528361</c:v>
                </c:pt>
                <c:pt idx="760">
                  <c:v>618073.473477385</c:v>
                </c:pt>
                <c:pt idx="761">
                  <c:v>618079.522977177</c:v>
                </c:pt>
                <c:pt idx="762">
                  <c:v>618070.679713335</c:v>
                </c:pt>
                <c:pt idx="763">
                  <c:v>618065.608351898</c:v>
                </c:pt>
                <c:pt idx="764">
                  <c:v>618063.904965286</c:v>
                </c:pt>
                <c:pt idx="765">
                  <c:v>618062.989292496</c:v>
                </c:pt>
                <c:pt idx="766">
                  <c:v>618060.910648965</c:v>
                </c:pt>
                <c:pt idx="767">
                  <c:v>618064.48600104</c:v>
                </c:pt>
                <c:pt idx="768">
                  <c:v>618069.683144477</c:v>
                </c:pt>
                <c:pt idx="769">
                  <c:v>618054.193800008</c:v>
                </c:pt>
                <c:pt idx="770">
                  <c:v>618064.214144314</c:v>
                </c:pt>
                <c:pt idx="771">
                  <c:v>618056.78335646</c:v>
                </c:pt>
                <c:pt idx="772">
                  <c:v>618063.400732909</c:v>
                </c:pt>
                <c:pt idx="773">
                  <c:v>618069.617977084</c:v>
                </c:pt>
                <c:pt idx="774">
                  <c:v>618057.552629598</c:v>
                </c:pt>
                <c:pt idx="775">
                  <c:v>618060.474912494</c:v>
                </c:pt>
                <c:pt idx="776">
                  <c:v>618068.299840632</c:v>
                </c:pt>
                <c:pt idx="777">
                  <c:v>618061.185103293</c:v>
                </c:pt>
                <c:pt idx="778">
                  <c:v>618067.67072644</c:v>
                </c:pt>
                <c:pt idx="779">
                  <c:v>618073.416992205</c:v>
                </c:pt>
                <c:pt idx="780">
                  <c:v>618068.11168796</c:v>
                </c:pt>
                <c:pt idx="781">
                  <c:v>618076.662554571</c:v>
                </c:pt>
                <c:pt idx="782">
                  <c:v>618075.143222777</c:v>
                </c:pt>
                <c:pt idx="783">
                  <c:v>618073.001289959</c:v>
                </c:pt>
                <c:pt idx="784">
                  <c:v>618072.210142026</c:v>
                </c:pt>
                <c:pt idx="785">
                  <c:v>618064.721577563</c:v>
                </c:pt>
                <c:pt idx="786">
                  <c:v>618071.67557491</c:v>
                </c:pt>
                <c:pt idx="787">
                  <c:v>618075.792269266</c:v>
                </c:pt>
                <c:pt idx="788">
                  <c:v>618071.284800791</c:v>
                </c:pt>
                <c:pt idx="789">
                  <c:v>618072.559590906</c:v>
                </c:pt>
                <c:pt idx="790">
                  <c:v>618069.879345781</c:v>
                </c:pt>
                <c:pt idx="791">
                  <c:v>618075.483734658</c:v>
                </c:pt>
                <c:pt idx="792">
                  <c:v>618077.177345582</c:v>
                </c:pt>
                <c:pt idx="793">
                  <c:v>618074.58153962</c:v>
                </c:pt>
                <c:pt idx="794">
                  <c:v>618078.779265493</c:v>
                </c:pt>
                <c:pt idx="795">
                  <c:v>618076.536129248</c:v>
                </c:pt>
                <c:pt idx="796">
                  <c:v>618078.737753419</c:v>
                </c:pt>
                <c:pt idx="797">
                  <c:v>618076.224000915</c:v>
                </c:pt>
                <c:pt idx="798">
                  <c:v>618080.480943927</c:v>
                </c:pt>
                <c:pt idx="799">
                  <c:v>618074.346893864</c:v>
                </c:pt>
                <c:pt idx="800">
                  <c:v>618081.620042186</c:v>
                </c:pt>
                <c:pt idx="801">
                  <c:v>618074.179480037</c:v>
                </c:pt>
                <c:pt idx="802">
                  <c:v>618077.002955117</c:v>
                </c:pt>
                <c:pt idx="803">
                  <c:v>618072.634846128</c:v>
                </c:pt>
                <c:pt idx="804">
                  <c:v>618070.977989843</c:v>
                </c:pt>
                <c:pt idx="805">
                  <c:v>618069.9188135</c:v>
                </c:pt>
                <c:pt idx="806">
                  <c:v>618062.310320827</c:v>
                </c:pt>
                <c:pt idx="807">
                  <c:v>618072.870151502</c:v>
                </c:pt>
                <c:pt idx="808">
                  <c:v>618068.548163243</c:v>
                </c:pt>
                <c:pt idx="809">
                  <c:v>618067.945887355</c:v>
                </c:pt>
                <c:pt idx="810">
                  <c:v>618068.543829248</c:v>
                </c:pt>
                <c:pt idx="811">
                  <c:v>618067.647504141</c:v>
                </c:pt>
                <c:pt idx="812">
                  <c:v>618068.695988982</c:v>
                </c:pt>
                <c:pt idx="813">
                  <c:v>618065.552974679</c:v>
                </c:pt>
                <c:pt idx="814">
                  <c:v>618068.972355426</c:v>
                </c:pt>
                <c:pt idx="815">
                  <c:v>618065.016531856</c:v>
                </c:pt>
                <c:pt idx="816">
                  <c:v>618063.990711525</c:v>
                </c:pt>
                <c:pt idx="817">
                  <c:v>618065.16709602</c:v>
                </c:pt>
                <c:pt idx="818">
                  <c:v>618066.694201378</c:v>
                </c:pt>
                <c:pt idx="819">
                  <c:v>618061.257920045</c:v>
                </c:pt>
                <c:pt idx="820">
                  <c:v>618067.938766188</c:v>
                </c:pt>
                <c:pt idx="821">
                  <c:v>618066.775818659</c:v>
                </c:pt>
                <c:pt idx="822">
                  <c:v>618066.930908141</c:v>
                </c:pt>
                <c:pt idx="823">
                  <c:v>618071.850557051</c:v>
                </c:pt>
                <c:pt idx="824">
                  <c:v>618069.286107115</c:v>
                </c:pt>
                <c:pt idx="825">
                  <c:v>618070.960279999</c:v>
                </c:pt>
                <c:pt idx="826">
                  <c:v>618069.841958886</c:v>
                </c:pt>
                <c:pt idx="827">
                  <c:v>618066.829654353</c:v>
                </c:pt>
                <c:pt idx="828">
                  <c:v>618063.852831417</c:v>
                </c:pt>
                <c:pt idx="829">
                  <c:v>618065.88459122</c:v>
                </c:pt>
                <c:pt idx="830">
                  <c:v>618067.084734159</c:v>
                </c:pt>
                <c:pt idx="831">
                  <c:v>618073.989820486</c:v>
                </c:pt>
                <c:pt idx="832">
                  <c:v>618070.303588814</c:v>
                </c:pt>
                <c:pt idx="833">
                  <c:v>618072.108276224</c:v>
                </c:pt>
                <c:pt idx="834">
                  <c:v>618069.815656333</c:v>
                </c:pt>
                <c:pt idx="835">
                  <c:v>618066.406335866</c:v>
                </c:pt>
                <c:pt idx="836">
                  <c:v>618068.976248306</c:v>
                </c:pt>
                <c:pt idx="837">
                  <c:v>618066.82817865</c:v>
                </c:pt>
                <c:pt idx="838">
                  <c:v>618069.746417497</c:v>
                </c:pt>
                <c:pt idx="839">
                  <c:v>618069.566390439</c:v>
                </c:pt>
                <c:pt idx="840">
                  <c:v>618070.698953393</c:v>
                </c:pt>
                <c:pt idx="841">
                  <c:v>618071.488979698</c:v>
                </c:pt>
                <c:pt idx="842">
                  <c:v>618070.341393633</c:v>
                </c:pt>
                <c:pt idx="843">
                  <c:v>618070.946935861</c:v>
                </c:pt>
                <c:pt idx="844">
                  <c:v>618068.437858835</c:v>
                </c:pt>
                <c:pt idx="845">
                  <c:v>618069.664180496</c:v>
                </c:pt>
                <c:pt idx="846">
                  <c:v>618069.849142463</c:v>
                </c:pt>
                <c:pt idx="847">
                  <c:v>618069.898947177</c:v>
                </c:pt>
                <c:pt idx="848">
                  <c:v>618072.318476126</c:v>
                </c:pt>
                <c:pt idx="849">
                  <c:v>618072.219490235</c:v>
                </c:pt>
                <c:pt idx="850">
                  <c:v>618072.464229712</c:v>
                </c:pt>
                <c:pt idx="851">
                  <c:v>618073.335589528</c:v>
                </c:pt>
                <c:pt idx="852">
                  <c:v>618070.971372385</c:v>
                </c:pt>
                <c:pt idx="853">
                  <c:v>618068.800164338</c:v>
                </c:pt>
                <c:pt idx="854">
                  <c:v>618070.545296582</c:v>
                </c:pt>
                <c:pt idx="855">
                  <c:v>618068.356862284</c:v>
                </c:pt>
                <c:pt idx="856">
                  <c:v>618068.330619296</c:v>
                </c:pt>
                <c:pt idx="857">
                  <c:v>618068.950888587</c:v>
                </c:pt>
                <c:pt idx="858">
                  <c:v>618069.577532355</c:v>
                </c:pt>
                <c:pt idx="859">
                  <c:v>618071.429424316</c:v>
                </c:pt>
                <c:pt idx="860">
                  <c:v>618065.429388864</c:v>
                </c:pt>
                <c:pt idx="861">
                  <c:v>618065.842093094</c:v>
                </c:pt>
                <c:pt idx="862">
                  <c:v>618064.06314792</c:v>
                </c:pt>
                <c:pt idx="863">
                  <c:v>618063.842161757</c:v>
                </c:pt>
                <c:pt idx="864">
                  <c:v>618064.541760667</c:v>
                </c:pt>
                <c:pt idx="865">
                  <c:v>618064.449965397</c:v>
                </c:pt>
                <c:pt idx="866">
                  <c:v>618064.928872418</c:v>
                </c:pt>
                <c:pt idx="867">
                  <c:v>618064.896594008</c:v>
                </c:pt>
                <c:pt idx="868">
                  <c:v>618061.38842665</c:v>
                </c:pt>
                <c:pt idx="869">
                  <c:v>618061.277702337</c:v>
                </c:pt>
                <c:pt idx="870">
                  <c:v>618062.612883401</c:v>
                </c:pt>
                <c:pt idx="871">
                  <c:v>618062.239520523</c:v>
                </c:pt>
                <c:pt idx="872">
                  <c:v>618064.785976146</c:v>
                </c:pt>
                <c:pt idx="873">
                  <c:v>618063.315862723</c:v>
                </c:pt>
                <c:pt idx="874">
                  <c:v>618061.511281119</c:v>
                </c:pt>
                <c:pt idx="875">
                  <c:v>618061.026234849</c:v>
                </c:pt>
                <c:pt idx="876">
                  <c:v>618062.103489544</c:v>
                </c:pt>
                <c:pt idx="877">
                  <c:v>618061.764606778</c:v>
                </c:pt>
                <c:pt idx="878">
                  <c:v>618061.526122403</c:v>
                </c:pt>
                <c:pt idx="879">
                  <c:v>618063.274040029</c:v>
                </c:pt>
                <c:pt idx="880">
                  <c:v>618059.957156174</c:v>
                </c:pt>
                <c:pt idx="881">
                  <c:v>618062.274669104</c:v>
                </c:pt>
                <c:pt idx="882">
                  <c:v>618064.312015885</c:v>
                </c:pt>
                <c:pt idx="883">
                  <c:v>618061.531993299</c:v>
                </c:pt>
                <c:pt idx="884">
                  <c:v>618062.324298053</c:v>
                </c:pt>
                <c:pt idx="885">
                  <c:v>618059.919051991</c:v>
                </c:pt>
                <c:pt idx="886">
                  <c:v>618062.556941929</c:v>
                </c:pt>
                <c:pt idx="887">
                  <c:v>618062.18155749</c:v>
                </c:pt>
                <c:pt idx="888">
                  <c:v>618063.013737358</c:v>
                </c:pt>
                <c:pt idx="889">
                  <c:v>618062.895067689</c:v>
                </c:pt>
                <c:pt idx="890">
                  <c:v>618062.33428908</c:v>
                </c:pt>
                <c:pt idx="891">
                  <c:v>618062.856749982</c:v>
                </c:pt>
                <c:pt idx="892">
                  <c:v>618062.06158634</c:v>
                </c:pt>
                <c:pt idx="893">
                  <c:v>618061.950579881</c:v>
                </c:pt>
                <c:pt idx="894">
                  <c:v>618061.296766645</c:v>
                </c:pt>
                <c:pt idx="895">
                  <c:v>618063.05628349</c:v>
                </c:pt>
                <c:pt idx="896">
                  <c:v>618062.440773815</c:v>
                </c:pt>
                <c:pt idx="897">
                  <c:v>618063.754439761</c:v>
                </c:pt>
                <c:pt idx="898">
                  <c:v>618063.902202113</c:v>
                </c:pt>
                <c:pt idx="899">
                  <c:v>618064.249923978</c:v>
                </c:pt>
                <c:pt idx="900">
                  <c:v>618062.947456066</c:v>
                </c:pt>
                <c:pt idx="901">
                  <c:v>618064.003360567</c:v>
                </c:pt>
                <c:pt idx="902">
                  <c:v>618063.843159825</c:v>
                </c:pt>
                <c:pt idx="903">
                  <c:v>618064.715325265</c:v>
                </c:pt>
                <c:pt idx="904">
                  <c:v>618064.092438641</c:v>
                </c:pt>
                <c:pt idx="905">
                  <c:v>618063.918776624</c:v>
                </c:pt>
                <c:pt idx="906">
                  <c:v>618064.075275299</c:v>
                </c:pt>
                <c:pt idx="907">
                  <c:v>618065.534003884</c:v>
                </c:pt>
                <c:pt idx="908">
                  <c:v>618064.028635836</c:v>
                </c:pt>
                <c:pt idx="909">
                  <c:v>618064.516085293</c:v>
                </c:pt>
                <c:pt idx="910">
                  <c:v>618065.26160363</c:v>
                </c:pt>
                <c:pt idx="911">
                  <c:v>618064.413195531</c:v>
                </c:pt>
                <c:pt idx="912">
                  <c:v>618065.612539884</c:v>
                </c:pt>
                <c:pt idx="913">
                  <c:v>618065.239911034</c:v>
                </c:pt>
                <c:pt idx="914">
                  <c:v>618065.711277815</c:v>
                </c:pt>
                <c:pt idx="915">
                  <c:v>618065.996327704</c:v>
                </c:pt>
                <c:pt idx="916">
                  <c:v>618065.744662939</c:v>
                </c:pt>
                <c:pt idx="917">
                  <c:v>618067.154504606</c:v>
                </c:pt>
                <c:pt idx="918">
                  <c:v>618066.392571924</c:v>
                </c:pt>
                <c:pt idx="919">
                  <c:v>618065.723600326</c:v>
                </c:pt>
                <c:pt idx="920">
                  <c:v>618066.293079615</c:v>
                </c:pt>
                <c:pt idx="921">
                  <c:v>618066.131447876</c:v>
                </c:pt>
                <c:pt idx="922">
                  <c:v>618065.33892143</c:v>
                </c:pt>
                <c:pt idx="923">
                  <c:v>618064.865999934</c:v>
                </c:pt>
                <c:pt idx="924">
                  <c:v>618066.098385569</c:v>
                </c:pt>
                <c:pt idx="925">
                  <c:v>618066.35909969</c:v>
                </c:pt>
                <c:pt idx="926">
                  <c:v>618066.497532217</c:v>
                </c:pt>
                <c:pt idx="927">
                  <c:v>618064.817616091</c:v>
                </c:pt>
                <c:pt idx="928">
                  <c:v>618065.467755486</c:v>
                </c:pt>
                <c:pt idx="929">
                  <c:v>618065.633085895</c:v>
                </c:pt>
                <c:pt idx="930">
                  <c:v>618065.064964936</c:v>
                </c:pt>
                <c:pt idx="931">
                  <c:v>618066.269571673</c:v>
                </c:pt>
                <c:pt idx="932">
                  <c:v>618066.277405516</c:v>
                </c:pt>
                <c:pt idx="933">
                  <c:v>618065.84582862</c:v>
                </c:pt>
                <c:pt idx="934">
                  <c:v>618066.064071309</c:v>
                </c:pt>
                <c:pt idx="935">
                  <c:v>618065.712859618</c:v>
                </c:pt>
                <c:pt idx="936">
                  <c:v>618066.817535765</c:v>
                </c:pt>
                <c:pt idx="937">
                  <c:v>618066.669010372</c:v>
                </c:pt>
                <c:pt idx="938">
                  <c:v>618066.499131936</c:v>
                </c:pt>
                <c:pt idx="939">
                  <c:v>618066.120733005</c:v>
                </c:pt>
                <c:pt idx="940">
                  <c:v>618065.34420918</c:v>
                </c:pt>
                <c:pt idx="941">
                  <c:v>618065.938188017</c:v>
                </c:pt>
                <c:pt idx="942">
                  <c:v>618066.065771898</c:v>
                </c:pt>
                <c:pt idx="943">
                  <c:v>618066.223161814</c:v>
                </c:pt>
                <c:pt idx="944">
                  <c:v>618065.572479918</c:v>
                </c:pt>
                <c:pt idx="945">
                  <c:v>618066.260960433</c:v>
                </c:pt>
                <c:pt idx="946">
                  <c:v>618065.818745502</c:v>
                </c:pt>
                <c:pt idx="947">
                  <c:v>618065.746158245</c:v>
                </c:pt>
                <c:pt idx="948">
                  <c:v>618065.52542207</c:v>
                </c:pt>
                <c:pt idx="949">
                  <c:v>618065.553457608</c:v>
                </c:pt>
                <c:pt idx="950">
                  <c:v>618065.54777177</c:v>
                </c:pt>
                <c:pt idx="951">
                  <c:v>618065.415829731</c:v>
                </c:pt>
                <c:pt idx="952">
                  <c:v>618066.24553042</c:v>
                </c:pt>
                <c:pt idx="953">
                  <c:v>618065.095054429</c:v>
                </c:pt>
                <c:pt idx="954">
                  <c:v>618065.356098699</c:v>
                </c:pt>
                <c:pt idx="955">
                  <c:v>618065.275680948</c:v>
                </c:pt>
                <c:pt idx="956">
                  <c:v>618064.883440851</c:v>
                </c:pt>
                <c:pt idx="957">
                  <c:v>618064.705335749</c:v>
                </c:pt>
                <c:pt idx="958">
                  <c:v>618064.795847614</c:v>
                </c:pt>
                <c:pt idx="959">
                  <c:v>618064.949515101</c:v>
                </c:pt>
                <c:pt idx="960">
                  <c:v>618064.687720683</c:v>
                </c:pt>
                <c:pt idx="961">
                  <c:v>618064.912138033</c:v>
                </c:pt>
                <c:pt idx="962">
                  <c:v>618064.600773571</c:v>
                </c:pt>
                <c:pt idx="963">
                  <c:v>618064.731600686</c:v>
                </c:pt>
                <c:pt idx="964">
                  <c:v>618065.098737508</c:v>
                </c:pt>
                <c:pt idx="965">
                  <c:v>618064.045527384</c:v>
                </c:pt>
                <c:pt idx="966">
                  <c:v>618064.415220985</c:v>
                </c:pt>
                <c:pt idx="967">
                  <c:v>618064.330309433</c:v>
                </c:pt>
                <c:pt idx="968">
                  <c:v>618064.977645129</c:v>
                </c:pt>
                <c:pt idx="969">
                  <c:v>618064.487122777</c:v>
                </c:pt>
                <c:pt idx="970">
                  <c:v>618064.564549247</c:v>
                </c:pt>
                <c:pt idx="971">
                  <c:v>618064.347915708</c:v>
                </c:pt>
                <c:pt idx="972">
                  <c:v>618064.153362027</c:v>
                </c:pt>
                <c:pt idx="973">
                  <c:v>618065.044487242</c:v>
                </c:pt>
                <c:pt idx="974">
                  <c:v>618064.918845055</c:v>
                </c:pt>
                <c:pt idx="975">
                  <c:v>618064.814929874</c:v>
                </c:pt>
                <c:pt idx="976">
                  <c:v>618064.954620047</c:v>
                </c:pt>
                <c:pt idx="977">
                  <c:v>618064.400091938</c:v>
                </c:pt>
                <c:pt idx="978">
                  <c:v>618064.119332031</c:v>
                </c:pt>
                <c:pt idx="979">
                  <c:v>618064.172013738</c:v>
                </c:pt>
                <c:pt idx="980">
                  <c:v>618064.282178339</c:v>
                </c:pt>
                <c:pt idx="981">
                  <c:v>618064.971114237</c:v>
                </c:pt>
                <c:pt idx="982">
                  <c:v>618064.787271939</c:v>
                </c:pt>
                <c:pt idx="983">
                  <c:v>618064.996752066</c:v>
                </c:pt>
                <c:pt idx="984">
                  <c:v>618065.051692146</c:v>
                </c:pt>
                <c:pt idx="985">
                  <c:v>618065.505207343</c:v>
                </c:pt>
                <c:pt idx="986">
                  <c:v>618065.188717944</c:v>
                </c:pt>
                <c:pt idx="987">
                  <c:v>618065.30152603</c:v>
                </c:pt>
                <c:pt idx="988">
                  <c:v>618065.320729155</c:v>
                </c:pt>
                <c:pt idx="989">
                  <c:v>618065.352161141</c:v>
                </c:pt>
                <c:pt idx="990">
                  <c:v>618065.278282532</c:v>
                </c:pt>
                <c:pt idx="991">
                  <c:v>618064.604572582</c:v>
                </c:pt>
                <c:pt idx="992">
                  <c:v>618064.441845559</c:v>
                </c:pt>
                <c:pt idx="993">
                  <c:v>618065.680458555</c:v>
                </c:pt>
                <c:pt idx="994">
                  <c:v>618064.542096039</c:v>
                </c:pt>
                <c:pt idx="995">
                  <c:v>618063.901409573</c:v>
                </c:pt>
                <c:pt idx="996">
                  <c:v>618063.685717129</c:v>
                </c:pt>
                <c:pt idx="997">
                  <c:v>618063.702302441</c:v>
                </c:pt>
                <c:pt idx="998">
                  <c:v>618064.185901031</c:v>
                </c:pt>
                <c:pt idx="999">
                  <c:v>618063.459234434</c:v>
                </c:pt>
                <c:pt idx="1000">
                  <c:v>618063.508642086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1579726.89977136</c:v>
                </c:pt>
                <c:pt idx="1">
                  <c:v>5506695.70167867</c:v>
                </c:pt>
                <c:pt idx="2">
                  <c:v>5243200.90621531</c:v>
                </c:pt>
                <c:pt idx="3">
                  <c:v>5046638.04799955</c:v>
                </c:pt>
                <c:pt idx="4">
                  <c:v>4988258.28311521</c:v>
                </c:pt>
                <c:pt idx="5">
                  <c:v>4889974.6670174</c:v>
                </c:pt>
                <c:pt idx="6">
                  <c:v>4837054.82300891</c:v>
                </c:pt>
                <c:pt idx="7">
                  <c:v>4740761.11277069</c:v>
                </c:pt>
                <c:pt idx="8">
                  <c:v>4688992.37372527</c:v>
                </c:pt>
                <c:pt idx="9">
                  <c:v>4592021.38029801</c:v>
                </c:pt>
                <c:pt idx="10">
                  <c:v>4540303.28601493</c:v>
                </c:pt>
                <c:pt idx="11">
                  <c:v>4442067.57965008</c:v>
                </c:pt>
                <c:pt idx="12">
                  <c:v>4390027.43348867</c:v>
                </c:pt>
                <c:pt idx="13">
                  <c:v>4290424.412165</c:v>
                </c:pt>
                <c:pt idx="14">
                  <c:v>4237919.36658537</c:v>
                </c:pt>
                <c:pt idx="15">
                  <c:v>4136981.99495212</c:v>
                </c:pt>
                <c:pt idx="16">
                  <c:v>4083952.49399278</c:v>
                </c:pt>
                <c:pt idx="17">
                  <c:v>3981746.31806373</c:v>
                </c:pt>
                <c:pt idx="18">
                  <c:v>3928162.47413725</c:v>
                </c:pt>
                <c:pt idx="19">
                  <c:v>3824749.93405469</c:v>
                </c:pt>
                <c:pt idx="20">
                  <c:v>3770588.42077545</c:v>
                </c:pt>
                <c:pt idx="21">
                  <c:v>3666014.83291542</c:v>
                </c:pt>
                <c:pt idx="22">
                  <c:v>3609300.82453897</c:v>
                </c:pt>
                <c:pt idx="23">
                  <c:v>3499732.38130573</c:v>
                </c:pt>
                <c:pt idx="24">
                  <c:v>3440126.86254918</c:v>
                </c:pt>
                <c:pt idx="25">
                  <c:v>3325046.36728572</c:v>
                </c:pt>
                <c:pt idx="26">
                  <c:v>3112468.50202069</c:v>
                </c:pt>
                <c:pt idx="27">
                  <c:v>3001104.73377583</c:v>
                </c:pt>
                <c:pt idx="28">
                  <c:v>2906684.0826349</c:v>
                </c:pt>
                <c:pt idx="29">
                  <c:v>2890108.347887</c:v>
                </c:pt>
                <c:pt idx="30">
                  <c:v>2888957.44450263</c:v>
                </c:pt>
                <c:pt idx="31">
                  <c:v>2843742.5237278</c:v>
                </c:pt>
                <c:pt idx="32">
                  <c:v>2842261.59483509</c:v>
                </c:pt>
                <c:pt idx="33">
                  <c:v>2800802.76830856</c:v>
                </c:pt>
                <c:pt idx="34">
                  <c:v>2799092.02052452</c:v>
                </c:pt>
                <c:pt idx="35">
                  <c:v>2758813.65934076</c:v>
                </c:pt>
                <c:pt idx="36">
                  <c:v>2756934.48835537</c:v>
                </c:pt>
                <c:pt idx="37">
                  <c:v>2716942.13305118</c:v>
                </c:pt>
                <c:pt idx="38">
                  <c:v>2714931.57654108</c:v>
                </c:pt>
                <c:pt idx="39">
                  <c:v>2674832.18745416</c:v>
                </c:pt>
                <c:pt idx="40">
                  <c:v>2672711.85361262</c:v>
                </c:pt>
                <c:pt idx="41">
                  <c:v>2632374.15113421</c:v>
                </c:pt>
                <c:pt idx="42">
                  <c:v>2630178.27442001</c:v>
                </c:pt>
                <c:pt idx="43">
                  <c:v>2589762.45964222</c:v>
                </c:pt>
                <c:pt idx="44">
                  <c:v>2587517.64759618</c:v>
                </c:pt>
                <c:pt idx="45">
                  <c:v>2547212.57362591</c:v>
                </c:pt>
                <c:pt idx="46">
                  <c:v>2544733.02519935</c:v>
                </c:pt>
                <c:pt idx="47">
                  <c:v>2504953.81787032</c:v>
                </c:pt>
                <c:pt idx="48">
                  <c:v>2502371.93945167</c:v>
                </c:pt>
                <c:pt idx="49">
                  <c:v>2464124.86953002</c:v>
                </c:pt>
                <c:pt idx="50">
                  <c:v>2455341.23227844</c:v>
                </c:pt>
                <c:pt idx="51">
                  <c:v>2376088.74283988</c:v>
                </c:pt>
                <c:pt idx="52">
                  <c:v>2328341.11356952</c:v>
                </c:pt>
                <c:pt idx="53">
                  <c:v>2289043.57282143</c:v>
                </c:pt>
                <c:pt idx="54">
                  <c:v>2252011.03995712</c:v>
                </c:pt>
                <c:pt idx="55">
                  <c:v>2244255.39939267</c:v>
                </c:pt>
                <c:pt idx="56">
                  <c:v>2243953.08485529</c:v>
                </c:pt>
                <c:pt idx="57">
                  <c:v>2226714.42605441</c:v>
                </c:pt>
                <c:pt idx="58">
                  <c:v>2226712.98384764</c:v>
                </c:pt>
                <c:pt idx="59">
                  <c:v>2207806.33135135</c:v>
                </c:pt>
                <c:pt idx="60">
                  <c:v>2207947.52853401</c:v>
                </c:pt>
                <c:pt idx="61">
                  <c:v>2187259.70191106</c:v>
                </c:pt>
                <c:pt idx="62">
                  <c:v>2177609.10214369</c:v>
                </c:pt>
                <c:pt idx="63">
                  <c:v>2177865.75649189</c:v>
                </c:pt>
                <c:pt idx="64">
                  <c:v>2158487.47003648</c:v>
                </c:pt>
                <c:pt idx="65">
                  <c:v>2158673.45411895</c:v>
                </c:pt>
                <c:pt idx="66">
                  <c:v>2135792.80755655</c:v>
                </c:pt>
                <c:pt idx="67">
                  <c:v>2112589.80417717</c:v>
                </c:pt>
                <c:pt idx="68">
                  <c:v>2102576.91970383</c:v>
                </c:pt>
                <c:pt idx="69">
                  <c:v>2102664.57180176</c:v>
                </c:pt>
                <c:pt idx="70">
                  <c:v>2082053.71554402</c:v>
                </c:pt>
                <c:pt idx="71">
                  <c:v>2059688.58016573</c:v>
                </c:pt>
                <c:pt idx="72">
                  <c:v>2050180.1199297</c:v>
                </c:pt>
                <c:pt idx="73">
                  <c:v>2049970.20911264</c:v>
                </c:pt>
                <c:pt idx="74">
                  <c:v>2031366.89739791</c:v>
                </c:pt>
                <c:pt idx="75">
                  <c:v>2011338.21480993</c:v>
                </c:pt>
                <c:pt idx="76">
                  <c:v>1981463.1928241</c:v>
                </c:pt>
                <c:pt idx="77">
                  <c:v>1959716.88571771</c:v>
                </c:pt>
                <c:pt idx="78">
                  <c:v>1938234.2661249</c:v>
                </c:pt>
                <c:pt idx="79">
                  <c:v>1921351.41579879</c:v>
                </c:pt>
                <c:pt idx="80">
                  <c:v>1916364.56979023</c:v>
                </c:pt>
                <c:pt idx="81">
                  <c:v>1917815.40069966</c:v>
                </c:pt>
                <c:pt idx="82">
                  <c:v>1911113.51232322</c:v>
                </c:pt>
                <c:pt idx="83">
                  <c:v>1912785.49356775</c:v>
                </c:pt>
                <c:pt idx="84">
                  <c:v>1898973.71310823</c:v>
                </c:pt>
                <c:pt idx="85">
                  <c:v>1886367.08001656</c:v>
                </c:pt>
                <c:pt idx="86">
                  <c:v>1884084.49117986</c:v>
                </c:pt>
                <c:pt idx="87">
                  <c:v>1883367.28922065</c:v>
                </c:pt>
                <c:pt idx="88">
                  <c:v>1869224.4272728</c:v>
                </c:pt>
                <c:pt idx="89">
                  <c:v>1866851.63897003</c:v>
                </c:pt>
                <c:pt idx="90">
                  <c:v>1868567.01344368</c:v>
                </c:pt>
                <c:pt idx="91">
                  <c:v>1852974.25699025</c:v>
                </c:pt>
                <c:pt idx="92">
                  <c:v>1838523.62082835</c:v>
                </c:pt>
                <c:pt idx="93">
                  <c:v>1825557.81338388</c:v>
                </c:pt>
                <c:pt idx="94">
                  <c:v>1822018.28696677</c:v>
                </c:pt>
                <c:pt idx="95">
                  <c:v>1821098.0955804</c:v>
                </c:pt>
                <c:pt idx="96">
                  <c:v>1804624.05861399</c:v>
                </c:pt>
                <c:pt idx="97">
                  <c:v>1798680.34008777</c:v>
                </c:pt>
                <c:pt idx="98">
                  <c:v>1799824.3990028</c:v>
                </c:pt>
                <c:pt idx="99">
                  <c:v>1794702.80030364</c:v>
                </c:pt>
                <c:pt idx="100">
                  <c:v>1793841.27749837</c:v>
                </c:pt>
                <c:pt idx="101">
                  <c:v>1775971.43345714</c:v>
                </c:pt>
                <c:pt idx="102">
                  <c:v>1763043.75102945</c:v>
                </c:pt>
                <c:pt idx="103">
                  <c:v>1750367.07284663</c:v>
                </c:pt>
                <c:pt idx="104">
                  <c:v>1736589.24750826</c:v>
                </c:pt>
                <c:pt idx="105">
                  <c:v>1731036.3080367</c:v>
                </c:pt>
                <c:pt idx="106">
                  <c:v>1731359.98054979</c:v>
                </c:pt>
                <c:pt idx="107">
                  <c:v>1727624.29935886</c:v>
                </c:pt>
                <c:pt idx="108">
                  <c:v>1727750.5695754</c:v>
                </c:pt>
                <c:pt idx="109">
                  <c:v>1722881.24696327</c:v>
                </c:pt>
                <c:pt idx="110">
                  <c:v>1723104.93108538</c:v>
                </c:pt>
                <c:pt idx="111">
                  <c:v>1712267.16294471</c:v>
                </c:pt>
                <c:pt idx="112">
                  <c:v>1707136.92626406</c:v>
                </c:pt>
                <c:pt idx="113">
                  <c:v>1707298.89287046</c:v>
                </c:pt>
                <c:pt idx="114">
                  <c:v>1697887.63347637</c:v>
                </c:pt>
                <c:pt idx="115">
                  <c:v>1695488.7580954</c:v>
                </c:pt>
                <c:pt idx="116">
                  <c:v>1695352.7256049</c:v>
                </c:pt>
                <c:pt idx="117">
                  <c:v>1683700.39284409</c:v>
                </c:pt>
                <c:pt idx="118">
                  <c:v>1674952.2828741</c:v>
                </c:pt>
                <c:pt idx="119">
                  <c:v>1669843.13611627</c:v>
                </c:pt>
                <c:pt idx="120">
                  <c:v>1667576.40734197</c:v>
                </c:pt>
                <c:pt idx="121">
                  <c:v>1667311.98643509</c:v>
                </c:pt>
                <c:pt idx="122">
                  <c:v>1658173.82961447</c:v>
                </c:pt>
                <c:pt idx="123">
                  <c:v>1651729.04238355</c:v>
                </c:pt>
                <c:pt idx="124">
                  <c:v>1645619.60167512</c:v>
                </c:pt>
                <c:pt idx="125">
                  <c:v>1643029.81060956</c:v>
                </c:pt>
                <c:pt idx="126">
                  <c:v>1642536.36753014</c:v>
                </c:pt>
                <c:pt idx="127">
                  <c:v>1632704.96096051</c:v>
                </c:pt>
                <c:pt idx="128">
                  <c:v>1624399.642187</c:v>
                </c:pt>
                <c:pt idx="129">
                  <c:v>1616067.51304803</c:v>
                </c:pt>
                <c:pt idx="130">
                  <c:v>1612461.5902283</c:v>
                </c:pt>
                <c:pt idx="131">
                  <c:v>1612759.16638667</c:v>
                </c:pt>
                <c:pt idx="132">
                  <c:v>1610463.039405</c:v>
                </c:pt>
                <c:pt idx="133">
                  <c:v>1610683.19015935</c:v>
                </c:pt>
                <c:pt idx="134">
                  <c:v>1607632.87291067</c:v>
                </c:pt>
                <c:pt idx="135">
                  <c:v>1607777.68374457</c:v>
                </c:pt>
                <c:pt idx="136">
                  <c:v>1600039.38335563</c:v>
                </c:pt>
                <c:pt idx="137">
                  <c:v>1597083.92552308</c:v>
                </c:pt>
                <c:pt idx="138">
                  <c:v>1597368.13061888</c:v>
                </c:pt>
                <c:pt idx="139">
                  <c:v>1590585.30081865</c:v>
                </c:pt>
                <c:pt idx="140">
                  <c:v>1585693.12819055</c:v>
                </c:pt>
                <c:pt idx="141">
                  <c:v>1580550.74285386</c:v>
                </c:pt>
                <c:pt idx="142">
                  <c:v>1574255.76070261</c:v>
                </c:pt>
                <c:pt idx="143">
                  <c:v>1568654.93731157</c:v>
                </c:pt>
                <c:pt idx="144">
                  <c:v>1565663.71921539</c:v>
                </c:pt>
                <c:pt idx="145">
                  <c:v>1565522.67050777</c:v>
                </c:pt>
                <c:pt idx="146">
                  <c:v>1563992.31366623</c:v>
                </c:pt>
                <c:pt idx="147">
                  <c:v>1563828.60464824</c:v>
                </c:pt>
                <c:pt idx="148">
                  <c:v>1557284.95415171</c:v>
                </c:pt>
                <c:pt idx="149">
                  <c:v>1553400.47659755</c:v>
                </c:pt>
                <c:pt idx="150">
                  <c:v>1551849.28623008</c:v>
                </c:pt>
                <c:pt idx="151">
                  <c:v>1551793.09519497</c:v>
                </c:pt>
                <c:pt idx="152">
                  <c:v>1545537.84232868</c:v>
                </c:pt>
                <c:pt idx="153">
                  <c:v>1540496.32267777</c:v>
                </c:pt>
                <c:pt idx="154">
                  <c:v>1534835.80793676</c:v>
                </c:pt>
                <c:pt idx="155">
                  <c:v>1532277.79774402</c:v>
                </c:pt>
                <c:pt idx="156">
                  <c:v>1532430.12185453</c:v>
                </c:pt>
                <c:pt idx="157">
                  <c:v>1530156.38622922</c:v>
                </c:pt>
                <c:pt idx="158">
                  <c:v>1530229.82953955</c:v>
                </c:pt>
                <c:pt idx="159">
                  <c:v>1529234.84917134</c:v>
                </c:pt>
                <c:pt idx="160">
                  <c:v>1529345.55128866</c:v>
                </c:pt>
                <c:pt idx="161">
                  <c:v>1523798.55856435</c:v>
                </c:pt>
                <c:pt idx="162">
                  <c:v>1521205.35291356</c:v>
                </c:pt>
                <c:pt idx="163">
                  <c:v>1521368.76813315</c:v>
                </c:pt>
                <c:pt idx="164">
                  <c:v>1516521.88991619</c:v>
                </c:pt>
                <c:pt idx="165">
                  <c:v>1513018.54150301</c:v>
                </c:pt>
                <c:pt idx="166">
                  <c:v>1509566.36480099</c:v>
                </c:pt>
                <c:pt idx="167">
                  <c:v>1504943.75511247</c:v>
                </c:pt>
                <c:pt idx="168">
                  <c:v>1500937.88842884</c:v>
                </c:pt>
                <c:pt idx="169">
                  <c:v>1498903.57164601</c:v>
                </c:pt>
                <c:pt idx="170">
                  <c:v>1498908.29031053</c:v>
                </c:pt>
                <c:pt idx="171">
                  <c:v>1496333.344653</c:v>
                </c:pt>
                <c:pt idx="172">
                  <c:v>1495337.55913827</c:v>
                </c:pt>
                <c:pt idx="173">
                  <c:v>1495304.65942845</c:v>
                </c:pt>
                <c:pt idx="174">
                  <c:v>1490916.10458343</c:v>
                </c:pt>
                <c:pt idx="175">
                  <c:v>1489142.74593201</c:v>
                </c:pt>
                <c:pt idx="176">
                  <c:v>1489200.8872774</c:v>
                </c:pt>
                <c:pt idx="177">
                  <c:v>1485469.17887698</c:v>
                </c:pt>
                <c:pt idx="178">
                  <c:v>1481983.13720746</c:v>
                </c:pt>
                <c:pt idx="179">
                  <c:v>1477448.80301115</c:v>
                </c:pt>
                <c:pt idx="180">
                  <c:v>1475637.3149074</c:v>
                </c:pt>
                <c:pt idx="181">
                  <c:v>1475837.64441349</c:v>
                </c:pt>
                <c:pt idx="182">
                  <c:v>1473853.93502939</c:v>
                </c:pt>
                <c:pt idx="183">
                  <c:v>1474019.34745644</c:v>
                </c:pt>
                <c:pt idx="184">
                  <c:v>1472667.99037976</c:v>
                </c:pt>
                <c:pt idx="185">
                  <c:v>1472559.44167997</c:v>
                </c:pt>
                <c:pt idx="186">
                  <c:v>1469185.25568689</c:v>
                </c:pt>
                <c:pt idx="187">
                  <c:v>1467674.91049237</c:v>
                </c:pt>
                <c:pt idx="188">
                  <c:v>1467757.59044831</c:v>
                </c:pt>
                <c:pt idx="189">
                  <c:v>1464475.22358303</c:v>
                </c:pt>
                <c:pt idx="190">
                  <c:v>1462013.54642754</c:v>
                </c:pt>
                <c:pt idx="191">
                  <c:v>1459500.22724445</c:v>
                </c:pt>
                <c:pt idx="192">
                  <c:v>1456406.11769855</c:v>
                </c:pt>
                <c:pt idx="193">
                  <c:v>1453429.54708069</c:v>
                </c:pt>
                <c:pt idx="194">
                  <c:v>1451736.78346421</c:v>
                </c:pt>
                <c:pt idx="195">
                  <c:v>1451794.97842377</c:v>
                </c:pt>
                <c:pt idx="196">
                  <c:v>1450066.32294164</c:v>
                </c:pt>
                <c:pt idx="197">
                  <c:v>1450172.02592648</c:v>
                </c:pt>
                <c:pt idx="198">
                  <c:v>1449080.55429106</c:v>
                </c:pt>
                <c:pt idx="199">
                  <c:v>1449092.18720578</c:v>
                </c:pt>
                <c:pt idx="200">
                  <c:v>1445939.03100224</c:v>
                </c:pt>
                <c:pt idx="201">
                  <c:v>1444702.21583646</c:v>
                </c:pt>
                <c:pt idx="202">
                  <c:v>1444527.99599978</c:v>
                </c:pt>
                <c:pt idx="203">
                  <c:v>1441101.25483081</c:v>
                </c:pt>
                <c:pt idx="204">
                  <c:v>1439050.83098366</c:v>
                </c:pt>
                <c:pt idx="205">
                  <c:v>1437844.6865347</c:v>
                </c:pt>
                <c:pt idx="206">
                  <c:v>1437842.71576112</c:v>
                </c:pt>
                <c:pt idx="207">
                  <c:v>1437083.7945957</c:v>
                </c:pt>
                <c:pt idx="208">
                  <c:v>1437008.97658491</c:v>
                </c:pt>
                <c:pt idx="209">
                  <c:v>1436081.16065274</c:v>
                </c:pt>
                <c:pt idx="210">
                  <c:v>1436224.64730828</c:v>
                </c:pt>
                <c:pt idx="211">
                  <c:v>1433411.12985979</c:v>
                </c:pt>
                <c:pt idx="212">
                  <c:v>1432197.06492409</c:v>
                </c:pt>
                <c:pt idx="213">
                  <c:v>1432276.05031458</c:v>
                </c:pt>
                <c:pt idx="214">
                  <c:v>1429798.43363539</c:v>
                </c:pt>
                <c:pt idx="215">
                  <c:v>1428028.4595277</c:v>
                </c:pt>
                <c:pt idx="216">
                  <c:v>1426180.05470204</c:v>
                </c:pt>
                <c:pt idx="217">
                  <c:v>1423709.60215896</c:v>
                </c:pt>
                <c:pt idx="218">
                  <c:v>1421819.09330176</c:v>
                </c:pt>
                <c:pt idx="219">
                  <c:v>1421242.85573738</c:v>
                </c:pt>
                <c:pt idx="220">
                  <c:v>1421389.24642858</c:v>
                </c:pt>
                <c:pt idx="221">
                  <c:v>1420627.19937233</c:v>
                </c:pt>
                <c:pt idx="222">
                  <c:v>1420656.66893356</c:v>
                </c:pt>
                <c:pt idx="223">
                  <c:v>1419526.91602014</c:v>
                </c:pt>
                <c:pt idx="224">
                  <c:v>1419660.29838374</c:v>
                </c:pt>
                <c:pt idx="225">
                  <c:v>1417854.49742796</c:v>
                </c:pt>
                <c:pt idx="226">
                  <c:v>1416932.81999649</c:v>
                </c:pt>
                <c:pt idx="227">
                  <c:v>1417249.18470985</c:v>
                </c:pt>
                <c:pt idx="228">
                  <c:v>1416213.35126951</c:v>
                </c:pt>
                <c:pt idx="229">
                  <c:v>1413398.15209925</c:v>
                </c:pt>
                <c:pt idx="230">
                  <c:v>1412649.70021458</c:v>
                </c:pt>
                <c:pt idx="231">
                  <c:v>1412512.37485371</c:v>
                </c:pt>
                <c:pt idx="232">
                  <c:v>1411668.29812478</c:v>
                </c:pt>
                <c:pt idx="233">
                  <c:v>1411412.39633193</c:v>
                </c:pt>
                <c:pt idx="234">
                  <c:v>1411016.17228834</c:v>
                </c:pt>
                <c:pt idx="235">
                  <c:v>1411061.25828227</c:v>
                </c:pt>
                <c:pt idx="236">
                  <c:v>1409923.18565656</c:v>
                </c:pt>
                <c:pt idx="237">
                  <c:v>1409499.99230228</c:v>
                </c:pt>
                <c:pt idx="238">
                  <c:v>1409610.21062599</c:v>
                </c:pt>
                <c:pt idx="239">
                  <c:v>1408549.79827477</c:v>
                </c:pt>
                <c:pt idx="240">
                  <c:v>1407845.15975603</c:v>
                </c:pt>
                <c:pt idx="241">
                  <c:v>1407776.56618836</c:v>
                </c:pt>
                <c:pt idx="242">
                  <c:v>1407361.74638521</c:v>
                </c:pt>
                <c:pt idx="243">
                  <c:v>1406665.56805436</c:v>
                </c:pt>
                <c:pt idx="244">
                  <c:v>1405857.85116408</c:v>
                </c:pt>
                <c:pt idx="245">
                  <c:v>1406066.07940285</c:v>
                </c:pt>
                <c:pt idx="246">
                  <c:v>1405002.80595396</c:v>
                </c:pt>
                <c:pt idx="247">
                  <c:v>1406150.33195951</c:v>
                </c:pt>
                <c:pt idx="248">
                  <c:v>1406367.31377356</c:v>
                </c:pt>
                <c:pt idx="249">
                  <c:v>1405980.15873244</c:v>
                </c:pt>
                <c:pt idx="250">
                  <c:v>1405470.37491451</c:v>
                </c:pt>
                <c:pt idx="251">
                  <c:v>1405054.63793254</c:v>
                </c:pt>
                <c:pt idx="252">
                  <c:v>1404512.64353865</c:v>
                </c:pt>
                <c:pt idx="253">
                  <c:v>1404257.21167229</c:v>
                </c:pt>
                <c:pt idx="254">
                  <c:v>1405497.90093209</c:v>
                </c:pt>
                <c:pt idx="255">
                  <c:v>1405860.05898487</c:v>
                </c:pt>
                <c:pt idx="256">
                  <c:v>1405591.39300491</c:v>
                </c:pt>
                <c:pt idx="257">
                  <c:v>1406358.68440158</c:v>
                </c:pt>
                <c:pt idx="258">
                  <c:v>1406664.31073575</c:v>
                </c:pt>
                <c:pt idx="259">
                  <c:v>1405962.75289625</c:v>
                </c:pt>
                <c:pt idx="260">
                  <c:v>1406077.77533298</c:v>
                </c:pt>
                <c:pt idx="261">
                  <c:v>1406645.16395878</c:v>
                </c:pt>
                <c:pt idx="262">
                  <c:v>1406677.55993632</c:v>
                </c:pt>
                <c:pt idx="263">
                  <c:v>1406860.09409937</c:v>
                </c:pt>
                <c:pt idx="264">
                  <c:v>1406651.82866259</c:v>
                </c:pt>
                <c:pt idx="265">
                  <c:v>1407400.69586045</c:v>
                </c:pt>
                <c:pt idx="266">
                  <c:v>1406741.06329115</c:v>
                </c:pt>
                <c:pt idx="267">
                  <c:v>1406740.06335634</c:v>
                </c:pt>
                <c:pt idx="268">
                  <c:v>1406351.20903802</c:v>
                </c:pt>
                <c:pt idx="269">
                  <c:v>1407436.31592685</c:v>
                </c:pt>
                <c:pt idx="270">
                  <c:v>1406244.2450964</c:v>
                </c:pt>
                <c:pt idx="271">
                  <c:v>1406078.45698948</c:v>
                </c:pt>
                <c:pt idx="272">
                  <c:v>1405811.29844913</c:v>
                </c:pt>
                <c:pt idx="273">
                  <c:v>1404901.9893727</c:v>
                </c:pt>
                <c:pt idx="274">
                  <c:v>1404607.40912381</c:v>
                </c:pt>
                <c:pt idx="275">
                  <c:v>1404082.26263845</c:v>
                </c:pt>
                <c:pt idx="276">
                  <c:v>1404800.33408689</c:v>
                </c:pt>
                <c:pt idx="277">
                  <c:v>1405229.14337781</c:v>
                </c:pt>
                <c:pt idx="278">
                  <c:v>1406164.23274667</c:v>
                </c:pt>
                <c:pt idx="279">
                  <c:v>1404786.87191626</c:v>
                </c:pt>
                <c:pt idx="280">
                  <c:v>1405183.21201653</c:v>
                </c:pt>
                <c:pt idx="281">
                  <c:v>1404136.14981624</c:v>
                </c:pt>
                <c:pt idx="282">
                  <c:v>1404592.23875463</c:v>
                </c:pt>
                <c:pt idx="283">
                  <c:v>1404209.93355496</c:v>
                </c:pt>
                <c:pt idx="284">
                  <c:v>1404430.58664562</c:v>
                </c:pt>
                <c:pt idx="285">
                  <c:v>1404043.92220805</c:v>
                </c:pt>
                <c:pt idx="286">
                  <c:v>1404647.50919381</c:v>
                </c:pt>
                <c:pt idx="287">
                  <c:v>1403678.50620205</c:v>
                </c:pt>
                <c:pt idx="288">
                  <c:v>1403859.238478</c:v>
                </c:pt>
                <c:pt idx="289">
                  <c:v>1404006.58996612</c:v>
                </c:pt>
                <c:pt idx="290">
                  <c:v>1404023.78565834</c:v>
                </c:pt>
                <c:pt idx="291">
                  <c:v>1403563.13325919</c:v>
                </c:pt>
                <c:pt idx="292">
                  <c:v>1403740.00587963</c:v>
                </c:pt>
                <c:pt idx="293">
                  <c:v>1403154.48946779</c:v>
                </c:pt>
                <c:pt idx="294">
                  <c:v>1404257.26437883</c:v>
                </c:pt>
                <c:pt idx="295">
                  <c:v>1403484.75743005</c:v>
                </c:pt>
                <c:pt idx="296">
                  <c:v>1404232.29475348</c:v>
                </c:pt>
                <c:pt idx="297">
                  <c:v>1403689.96300216</c:v>
                </c:pt>
                <c:pt idx="298">
                  <c:v>1404428.51328397</c:v>
                </c:pt>
                <c:pt idx="299">
                  <c:v>1403052.63405522</c:v>
                </c:pt>
                <c:pt idx="300">
                  <c:v>1403773.45819482</c:v>
                </c:pt>
                <c:pt idx="301">
                  <c:v>1403279.29392923</c:v>
                </c:pt>
                <c:pt idx="302">
                  <c:v>1403691.94893993</c:v>
                </c:pt>
                <c:pt idx="303">
                  <c:v>1406469.64356687</c:v>
                </c:pt>
                <c:pt idx="304">
                  <c:v>1403975.92229769</c:v>
                </c:pt>
                <c:pt idx="305">
                  <c:v>1404575.99345376</c:v>
                </c:pt>
                <c:pt idx="306">
                  <c:v>1403842.32854123</c:v>
                </c:pt>
                <c:pt idx="307">
                  <c:v>1403817.73764913</c:v>
                </c:pt>
                <c:pt idx="308">
                  <c:v>1403952.31298855</c:v>
                </c:pt>
                <c:pt idx="309">
                  <c:v>1403965.61076318</c:v>
                </c:pt>
                <c:pt idx="310">
                  <c:v>1403720.48110016</c:v>
                </c:pt>
                <c:pt idx="311">
                  <c:v>1403548.40959449</c:v>
                </c:pt>
                <c:pt idx="312">
                  <c:v>1403918.80246895</c:v>
                </c:pt>
                <c:pt idx="313">
                  <c:v>1404042.1531811</c:v>
                </c:pt>
                <c:pt idx="314">
                  <c:v>1403873.78506767</c:v>
                </c:pt>
                <c:pt idx="315">
                  <c:v>1404420.68180654</c:v>
                </c:pt>
                <c:pt idx="316">
                  <c:v>1404703.70144239</c:v>
                </c:pt>
                <c:pt idx="317">
                  <c:v>1403829.24485918</c:v>
                </c:pt>
                <c:pt idx="318">
                  <c:v>1403587.05199285</c:v>
                </c:pt>
                <c:pt idx="319">
                  <c:v>1403605.51014204</c:v>
                </c:pt>
                <c:pt idx="320">
                  <c:v>1403151.03010927</c:v>
                </c:pt>
                <c:pt idx="321">
                  <c:v>1403311.68842421</c:v>
                </c:pt>
                <c:pt idx="322">
                  <c:v>1403239.00884405</c:v>
                </c:pt>
                <c:pt idx="323">
                  <c:v>1403218.39560892</c:v>
                </c:pt>
                <c:pt idx="324">
                  <c:v>1402858.82000484</c:v>
                </c:pt>
                <c:pt idx="325">
                  <c:v>1403267.15087404</c:v>
                </c:pt>
                <c:pt idx="326">
                  <c:v>1402743.52461765</c:v>
                </c:pt>
                <c:pt idx="327">
                  <c:v>1403257.13638688</c:v>
                </c:pt>
                <c:pt idx="328">
                  <c:v>1403132.62146634</c:v>
                </c:pt>
                <c:pt idx="329">
                  <c:v>1403281.12276467</c:v>
                </c:pt>
                <c:pt idx="330">
                  <c:v>1403642.88157821</c:v>
                </c:pt>
                <c:pt idx="331">
                  <c:v>1403836.95202983</c:v>
                </c:pt>
                <c:pt idx="332">
                  <c:v>1403532.8822624</c:v>
                </c:pt>
                <c:pt idx="333">
                  <c:v>1403859.08402086</c:v>
                </c:pt>
                <c:pt idx="334">
                  <c:v>1403893.263578</c:v>
                </c:pt>
                <c:pt idx="335">
                  <c:v>1404009.98149019</c:v>
                </c:pt>
                <c:pt idx="336">
                  <c:v>1403491.81842237</c:v>
                </c:pt>
                <c:pt idx="337">
                  <c:v>1404065.76973053</c:v>
                </c:pt>
                <c:pt idx="338">
                  <c:v>1404520.9356031</c:v>
                </c:pt>
                <c:pt idx="339">
                  <c:v>1404319.50756202</c:v>
                </c:pt>
                <c:pt idx="340">
                  <c:v>1405140.40780393</c:v>
                </c:pt>
                <c:pt idx="341">
                  <c:v>1404201.09131157</c:v>
                </c:pt>
                <c:pt idx="342">
                  <c:v>1404081.09120725</c:v>
                </c:pt>
                <c:pt idx="343">
                  <c:v>1404398.2306921</c:v>
                </c:pt>
                <c:pt idx="344">
                  <c:v>1404594.8325863</c:v>
                </c:pt>
                <c:pt idx="345">
                  <c:v>1404499.22853187</c:v>
                </c:pt>
                <c:pt idx="346">
                  <c:v>1404558.40987966</c:v>
                </c:pt>
                <c:pt idx="347">
                  <c:v>1404316.27219495</c:v>
                </c:pt>
                <c:pt idx="348">
                  <c:v>1404788.03586089</c:v>
                </c:pt>
                <c:pt idx="349">
                  <c:v>1404155.91877677</c:v>
                </c:pt>
                <c:pt idx="350">
                  <c:v>1404427.22465165</c:v>
                </c:pt>
                <c:pt idx="351">
                  <c:v>1404174.62906102</c:v>
                </c:pt>
                <c:pt idx="352">
                  <c:v>1404140.66725477</c:v>
                </c:pt>
                <c:pt idx="353">
                  <c:v>1404141.57700181</c:v>
                </c:pt>
                <c:pt idx="354">
                  <c:v>1404139.39678161</c:v>
                </c:pt>
                <c:pt idx="355">
                  <c:v>1404043.29628766</c:v>
                </c:pt>
                <c:pt idx="356">
                  <c:v>1404186.46819875</c:v>
                </c:pt>
                <c:pt idx="357">
                  <c:v>1403909.20759477</c:v>
                </c:pt>
                <c:pt idx="358">
                  <c:v>1403907.05840254</c:v>
                </c:pt>
                <c:pt idx="359">
                  <c:v>1403683.50517621</c:v>
                </c:pt>
                <c:pt idx="360">
                  <c:v>1403608.02230076</c:v>
                </c:pt>
                <c:pt idx="361">
                  <c:v>1403677.25890763</c:v>
                </c:pt>
                <c:pt idx="362">
                  <c:v>1403833.79249385</c:v>
                </c:pt>
                <c:pt idx="363">
                  <c:v>1403358.78142329</c:v>
                </c:pt>
                <c:pt idx="364">
                  <c:v>1403773.6768602</c:v>
                </c:pt>
                <c:pt idx="365">
                  <c:v>1403608.50093485</c:v>
                </c:pt>
                <c:pt idx="366">
                  <c:v>1403630.19394766</c:v>
                </c:pt>
                <c:pt idx="367">
                  <c:v>1403738.89247074</c:v>
                </c:pt>
                <c:pt idx="368">
                  <c:v>1403480.27750974</c:v>
                </c:pt>
                <c:pt idx="369">
                  <c:v>1403529.88801658</c:v>
                </c:pt>
                <c:pt idx="370">
                  <c:v>1403727.10453091</c:v>
                </c:pt>
                <c:pt idx="371">
                  <c:v>1403856.08914309</c:v>
                </c:pt>
                <c:pt idx="372">
                  <c:v>1403757.78981246</c:v>
                </c:pt>
                <c:pt idx="373">
                  <c:v>1403710.85594169</c:v>
                </c:pt>
                <c:pt idx="374">
                  <c:v>1403914.91702447</c:v>
                </c:pt>
                <c:pt idx="375">
                  <c:v>1403915.19887031</c:v>
                </c:pt>
                <c:pt idx="376">
                  <c:v>1404186.05230823</c:v>
                </c:pt>
                <c:pt idx="377">
                  <c:v>1403959.33007253</c:v>
                </c:pt>
                <c:pt idx="378">
                  <c:v>1403867.52131055</c:v>
                </c:pt>
                <c:pt idx="379">
                  <c:v>1403909.52955455</c:v>
                </c:pt>
                <c:pt idx="380">
                  <c:v>1404013.7493711</c:v>
                </c:pt>
                <c:pt idx="381">
                  <c:v>1404016.5641493</c:v>
                </c:pt>
                <c:pt idx="382">
                  <c:v>1404010.54877693</c:v>
                </c:pt>
                <c:pt idx="383">
                  <c:v>1404116.98870614</c:v>
                </c:pt>
                <c:pt idx="384">
                  <c:v>1404119.37964592</c:v>
                </c:pt>
                <c:pt idx="385">
                  <c:v>1404307.59919139</c:v>
                </c:pt>
                <c:pt idx="386">
                  <c:v>1404200.9500959</c:v>
                </c:pt>
                <c:pt idx="387">
                  <c:v>1403952.57046096</c:v>
                </c:pt>
                <c:pt idx="388">
                  <c:v>1404150.22938628</c:v>
                </c:pt>
                <c:pt idx="389">
                  <c:v>1404038.26868885</c:v>
                </c:pt>
                <c:pt idx="390">
                  <c:v>1404144.05103815</c:v>
                </c:pt>
                <c:pt idx="391">
                  <c:v>1404137.67042071</c:v>
                </c:pt>
                <c:pt idx="392">
                  <c:v>1403854.77164323</c:v>
                </c:pt>
                <c:pt idx="393">
                  <c:v>1403870.57429484</c:v>
                </c:pt>
                <c:pt idx="394">
                  <c:v>1403694.501248</c:v>
                </c:pt>
                <c:pt idx="395">
                  <c:v>1403667.74774842</c:v>
                </c:pt>
                <c:pt idx="396">
                  <c:v>1403547.74463243</c:v>
                </c:pt>
                <c:pt idx="397">
                  <c:v>1403870.76200449</c:v>
                </c:pt>
                <c:pt idx="398">
                  <c:v>1404073.49241117</c:v>
                </c:pt>
                <c:pt idx="399">
                  <c:v>1403924.48044976</c:v>
                </c:pt>
                <c:pt idx="400">
                  <c:v>1403710.0306797</c:v>
                </c:pt>
                <c:pt idx="401">
                  <c:v>1403880.59638459</c:v>
                </c:pt>
                <c:pt idx="402">
                  <c:v>1403774.18082806</c:v>
                </c:pt>
                <c:pt idx="403">
                  <c:v>1403873.72155617</c:v>
                </c:pt>
                <c:pt idx="404">
                  <c:v>1403715.97454615</c:v>
                </c:pt>
                <c:pt idx="405">
                  <c:v>1403832.56221258</c:v>
                </c:pt>
                <c:pt idx="406">
                  <c:v>1403844.93455653</c:v>
                </c:pt>
                <c:pt idx="407">
                  <c:v>1403920.28643443</c:v>
                </c:pt>
                <c:pt idx="408">
                  <c:v>1403934.62769563</c:v>
                </c:pt>
                <c:pt idx="409">
                  <c:v>1403814.86664895</c:v>
                </c:pt>
                <c:pt idx="410">
                  <c:v>1403907.09430155</c:v>
                </c:pt>
                <c:pt idx="411">
                  <c:v>1403922.63988873</c:v>
                </c:pt>
                <c:pt idx="412">
                  <c:v>1403960.87100656</c:v>
                </c:pt>
                <c:pt idx="413">
                  <c:v>1403991.51693059</c:v>
                </c:pt>
                <c:pt idx="414">
                  <c:v>1404091.67592522</c:v>
                </c:pt>
                <c:pt idx="415">
                  <c:v>1404123.8352005</c:v>
                </c:pt>
                <c:pt idx="416">
                  <c:v>1404036.50985992</c:v>
                </c:pt>
                <c:pt idx="417">
                  <c:v>1403983.43008382</c:v>
                </c:pt>
                <c:pt idx="418">
                  <c:v>1403906.74741003</c:v>
                </c:pt>
                <c:pt idx="419">
                  <c:v>1403902.68863742</c:v>
                </c:pt>
                <c:pt idx="420">
                  <c:v>1403961.16182885</c:v>
                </c:pt>
                <c:pt idx="421">
                  <c:v>1403939.03575214</c:v>
                </c:pt>
                <c:pt idx="422">
                  <c:v>1403920.79090741</c:v>
                </c:pt>
                <c:pt idx="423">
                  <c:v>1403826.8487485</c:v>
                </c:pt>
                <c:pt idx="424">
                  <c:v>1403810.6796074</c:v>
                </c:pt>
                <c:pt idx="425">
                  <c:v>1403804.10665783</c:v>
                </c:pt>
                <c:pt idx="426">
                  <c:v>1403848.60021814</c:v>
                </c:pt>
                <c:pt idx="427">
                  <c:v>1403837.98879819</c:v>
                </c:pt>
                <c:pt idx="428">
                  <c:v>1403814.81821756</c:v>
                </c:pt>
                <c:pt idx="429">
                  <c:v>1403874.04468861</c:v>
                </c:pt>
                <c:pt idx="430">
                  <c:v>1403650.72657208</c:v>
                </c:pt>
                <c:pt idx="431">
                  <c:v>1403829.29055021</c:v>
                </c:pt>
                <c:pt idx="432">
                  <c:v>1403804.52530722</c:v>
                </c:pt>
                <c:pt idx="433">
                  <c:v>1403838.8626292</c:v>
                </c:pt>
                <c:pt idx="434">
                  <c:v>1403676.03778001</c:v>
                </c:pt>
                <c:pt idx="435">
                  <c:v>1403809.93505471</c:v>
                </c:pt>
                <c:pt idx="436">
                  <c:v>1403808.79450164</c:v>
                </c:pt>
                <c:pt idx="437">
                  <c:v>1403799.6860753</c:v>
                </c:pt>
                <c:pt idx="438">
                  <c:v>1403698.42522753</c:v>
                </c:pt>
                <c:pt idx="439">
                  <c:v>1403772.41890505</c:v>
                </c:pt>
                <c:pt idx="440">
                  <c:v>1404021.8895059</c:v>
                </c:pt>
                <c:pt idx="441">
                  <c:v>1403965.8996081</c:v>
                </c:pt>
                <c:pt idx="442">
                  <c:v>1403870.24434147</c:v>
                </c:pt>
                <c:pt idx="443">
                  <c:v>1403868.47125564</c:v>
                </c:pt>
                <c:pt idx="444">
                  <c:v>1403934.94856929</c:v>
                </c:pt>
                <c:pt idx="445">
                  <c:v>1403989.345558</c:v>
                </c:pt>
                <c:pt idx="446">
                  <c:v>1404018.83715979</c:v>
                </c:pt>
                <c:pt idx="447">
                  <c:v>1404001.9677265</c:v>
                </c:pt>
                <c:pt idx="448">
                  <c:v>1404097.32274266</c:v>
                </c:pt>
                <c:pt idx="449">
                  <c:v>1404017.23939222</c:v>
                </c:pt>
                <c:pt idx="450">
                  <c:v>1403947.0333834</c:v>
                </c:pt>
                <c:pt idx="451">
                  <c:v>1404029.45404934</c:v>
                </c:pt>
                <c:pt idx="452">
                  <c:v>1404142.97499926</c:v>
                </c:pt>
                <c:pt idx="453">
                  <c:v>1404009.44438658</c:v>
                </c:pt>
                <c:pt idx="454">
                  <c:v>1404022.40302541</c:v>
                </c:pt>
                <c:pt idx="455">
                  <c:v>1404113.11879456</c:v>
                </c:pt>
                <c:pt idx="456">
                  <c:v>1404012.4335608</c:v>
                </c:pt>
                <c:pt idx="457">
                  <c:v>1404069.05005949</c:v>
                </c:pt>
                <c:pt idx="458">
                  <c:v>1403944.70246179</c:v>
                </c:pt>
                <c:pt idx="459">
                  <c:v>1403894.38910473</c:v>
                </c:pt>
                <c:pt idx="460">
                  <c:v>1403809.42114117</c:v>
                </c:pt>
                <c:pt idx="461">
                  <c:v>1403923.88538411</c:v>
                </c:pt>
                <c:pt idx="462">
                  <c:v>1403816.46189765</c:v>
                </c:pt>
                <c:pt idx="463">
                  <c:v>1403912.50962796</c:v>
                </c:pt>
                <c:pt idx="464">
                  <c:v>1403925.50966606</c:v>
                </c:pt>
                <c:pt idx="465">
                  <c:v>1403850.41494066</c:v>
                </c:pt>
                <c:pt idx="466">
                  <c:v>1403713.58705843</c:v>
                </c:pt>
                <c:pt idx="467">
                  <c:v>1403929.17539843</c:v>
                </c:pt>
                <c:pt idx="468">
                  <c:v>1404056.51310692</c:v>
                </c:pt>
                <c:pt idx="469">
                  <c:v>1403940.120095</c:v>
                </c:pt>
                <c:pt idx="470">
                  <c:v>1403789.87587166</c:v>
                </c:pt>
                <c:pt idx="471">
                  <c:v>1403932.69328228</c:v>
                </c:pt>
                <c:pt idx="472">
                  <c:v>1403989.51584599</c:v>
                </c:pt>
                <c:pt idx="473">
                  <c:v>1403897.09869768</c:v>
                </c:pt>
                <c:pt idx="474">
                  <c:v>1404003.36660638</c:v>
                </c:pt>
                <c:pt idx="475">
                  <c:v>1403920.43460122</c:v>
                </c:pt>
                <c:pt idx="476">
                  <c:v>1403793.13470006</c:v>
                </c:pt>
                <c:pt idx="477">
                  <c:v>1403910.48714667</c:v>
                </c:pt>
                <c:pt idx="478">
                  <c:v>1403846.06026214</c:v>
                </c:pt>
                <c:pt idx="479">
                  <c:v>1403959.17701762</c:v>
                </c:pt>
                <c:pt idx="480">
                  <c:v>1403927.72658232</c:v>
                </c:pt>
                <c:pt idx="481">
                  <c:v>1403888.49661482</c:v>
                </c:pt>
                <c:pt idx="482">
                  <c:v>1403857.61892496</c:v>
                </c:pt>
                <c:pt idx="483">
                  <c:v>1403912.95913776</c:v>
                </c:pt>
                <c:pt idx="484">
                  <c:v>1403904.05749581</c:v>
                </c:pt>
                <c:pt idx="485">
                  <c:v>1403919.66448013</c:v>
                </c:pt>
                <c:pt idx="486">
                  <c:v>1403913.84127609</c:v>
                </c:pt>
                <c:pt idx="487">
                  <c:v>1403862.08894263</c:v>
                </c:pt>
                <c:pt idx="488">
                  <c:v>1403891.05634383</c:v>
                </c:pt>
                <c:pt idx="489">
                  <c:v>1403840.05866883</c:v>
                </c:pt>
                <c:pt idx="490">
                  <c:v>1403869.74002887</c:v>
                </c:pt>
                <c:pt idx="491">
                  <c:v>1403839.51701895</c:v>
                </c:pt>
                <c:pt idx="492">
                  <c:v>1403913.91692641</c:v>
                </c:pt>
                <c:pt idx="493">
                  <c:v>1403878.99828148</c:v>
                </c:pt>
                <c:pt idx="494">
                  <c:v>1403919.3078614</c:v>
                </c:pt>
                <c:pt idx="495">
                  <c:v>1403916.00144108</c:v>
                </c:pt>
                <c:pt idx="496">
                  <c:v>1403901.07267826</c:v>
                </c:pt>
                <c:pt idx="497">
                  <c:v>1403838.06026211</c:v>
                </c:pt>
                <c:pt idx="498">
                  <c:v>1403853.19240793</c:v>
                </c:pt>
                <c:pt idx="499">
                  <c:v>1403826.3943412</c:v>
                </c:pt>
                <c:pt idx="500">
                  <c:v>1403791.74283124</c:v>
                </c:pt>
                <c:pt idx="501">
                  <c:v>1403827.58310378</c:v>
                </c:pt>
                <c:pt idx="502">
                  <c:v>1403756.09059596</c:v>
                </c:pt>
                <c:pt idx="503">
                  <c:v>1403736.33289797</c:v>
                </c:pt>
                <c:pt idx="504">
                  <c:v>1403733.25904914</c:v>
                </c:pt>
                <c:pt idx="505">
                  <c:v>1403750.2885235</c:v>
                </c:pt>
                <c:pt idx="506">
                  <c:v>1403736.38161619</c:v>
                </c:pt>
                <c:pt idx="507">
                  <c:v>1403723.16318976</c:v>
                </c:pt>
                <c:pt idx="508">
                  <c:v>1403755.11213893</c:v>
                </c:pt>
                <c:pt idx="509">
                  <c:v>1403789.39579262</c:v>
                </c:pt>
                <c:pt idx="510">
                  <c:v>1403724.74217835</c:v>
                </c:pt>
                <c:pt idx="511">
                  <c:v>1403774.4292865</c:v>
                </c:pt>
                <c:pt idx="512">
                  <c:v>1403780.54188386</c:v>
                </c:pt>
                <c:pt idx="513">
                  <c:v>1403738.17269655</c:v>
                </c:pt>
                <c:pt idx="514">
                  <c:v>1403748.37649967</c:v>
                </c:pt>
                <c:pt idx="515">
                  <c:v>1403772.15001157</c:v>
                </c:pt>
                <c:pt idx="516">
                  <c:v>1403771.70611798</c:v>
                </c:pt>
                <c:pt idx="517">
                  <c:v>1403748.56877241</c:v>
                </c:pt>
                <c:pt idx="518">
                  <c:v>1403678.16715229</c:v>
                </c:pt>
                <c:pt idx="519">
                  <c:v>1403708.99327196</c:v>
                </c:pt>
                <c:pt idx="520">
                  <c:v>1403744.3528145</c:v>
                </c:pt>
                <c:pt idx="521">
                  <c:v>1403714.68509277</c:v>
                </c:pt>
                <c:pt idx="522">
                  <c:v>1403763.52629019</c:v>
                </c:pt>
                <c:pt idx="523">
                  <c:v>1403759.09982392</c:v>
                </c:pt>
                <c:pt idx="524">
                  <c:v>1403660.55466211</c:v>
                </c:pt>
                <c:pt idx="525">
                  <c:v>1403756.07895578</c:v>
                </c:pt>
                <c:pt idx="526">
                  <c:v>1403786.76126023</c:v>
                </c:pt>
                <c:pt idx="527">
                  <c:v>1403772.87045228</c:v>
                </c:pt>
                <c:pt idx="528">
                  <c:v>1403790.24284536</c:v>
                </c:pt>
                <c:pt idx="529">
                  <c:v>1403802.05730369</c:v>
                </c:pt>
                <c:pt idx="530">
                  <c:v>1403761.55543047</c:v>
                </c:pt>
                <c:pt idx="531">
                  <c:v>1403817.46152953</c:v>
                </c:pt>
                <c:pt idx="532">
                  <c:v>1403787.34989122</c:v>
                </c:pt>
                <c:pt idx="533">
                  <c:v>1403807.0861123</c:v>
                </c:pt>
                <c:pt idx="534">
                  <c:v>1403782.99730101</c:v>
                </c:pt>
                <c:pt idx="535">
                  <c:v>1403783.22878759</c:v>
                </c:pt>
                <c:pt idx="536">
                  <c:v>1403698.0824751</c:v>
                </c:pt>
                <c:pt idx="537">
                  <c:v>1403764.03047257</c:v>
                </c:pt>
                <c:pt idx="538">
                  <c:v>1403848.91442425</c:v>
                </c:pt>
                <c:pt idx="539">
                  <c:v>1403804.71026113</c:v>
                </c:pt>
                <c:pt idx="540">
                  <c:v>1403795.02919359</c:v>
                </c:pt>
                <c:pt idx="541">
                  <c:v>1403791.69111472</c:v>
                </c:pt>
                <c:pt idx="542">
                  <c:v>1403778.98012228</c:v>
                </c:pt>
                <c:pt idx="543">
                  <c:v>1403793.98722161</c:v>
                </c:pt>
                <c:pt idx="544">
                  <c:v>1403847.47524341</c:v>
                </c:pt>
                <c:pt idx="545">
                  <c:v>1403762.34700473</c:v>
                </c:pt>
                <c:pt idx="546">
                  <c:v>1403870.32951789</c:v>
                </c:pt>
                <c:pt idx="547">
                  <c:v>1403822.31599393</c:v>
                </c:pt>
                <c:pt idx="548">
                  <c:v>1403719.23164624</c:v>
                </c:pt>
                <c:pt idx="549">
                  <c:v>1403798.17160929</c:v>
                </c:pt>
                <c:pt idx="550">
                  <c:v>1403829.20189703</c:v>
                </c:pt>
                <c:pt idx="551">
                  <c:v>1403769.63257527</c:v>
                </c:pt>
                <c:pt idx="552">
                  <c:v>1403767.94959053</c:v>
                </c:pt>
                <c:pt idx="553">
                  <c:v>1403763.91304786</c:v>
                </c:pt>
                <c:pt idx="554">
                  <c:v>1403694.92707903</c:v>
                </c:pt>
                <c:pt idx="555">
                  <c:v>1403780.52746414</c:v>
                </c:pt>
                <c:pt idx="556">
                  <c:v>1403790.16714314</c:v>
                </c:pt>
                <c:pt idx="557">
                  <c:v>1403764.20695157</c:v>
                </c:pt>
                <c:pt idx="558">
                  <c:v>1403805.7580179</c:v>
                </c:pt>
                <c:pt idx="559">
                  <c:v>1403770.23512386</c:v>
                </c:pt>
                <c:pt idx="560">
                  <c:v>1403749.63276962</c:v>
                </c:pt>
                <c:pt idx="561">
                  <c:v>1403726.46932942</c:v>
                </c:pt>
                <c:pt idx="562">
                  <c:v>1403692.24515242</c:v>
                </c:pt>
                <c:pt idx="563">
                  <c:v>1403731.29797737</c:v>
                </c:pt>
                <c:pt idx="564">
                  <c:v>1403654.5221985</c:v>
                </c:pt>
                <c:pt idx="565">
                  <c:v>1403753.03520027</c:v>
                </c:pt>
                <c:pt idx="566">
                  <c:v>1403715.0997094</c:v>
                </c:pt>
                <c:pt idx="567">
                  <c:v>1403743.60030089</c:v>
                </c:pt>
                <c:pt idx="568">
                  <c:v>1403729.23953213</c:v>
                </c:pt>
                <c:pt idx="569">
                  <c:v>1403738.98643059</c:v>
                </c:pt>
                <c:pt idx="570">
                  <c:v>1403753.29718074</c:v>
                </c:pt>
                <c:pt idx="571">
                  <c:v>1403788.06933066</c:v>
                </c:pt>
                <c:pt idx="572">
                  <c:v>1403760.27907907</c:v>
                </c:pt>
                <c:pt idx="573">
                  <c:v>1403762.47088429</c:v>
                </c:pt>
                <c:pt idx="574">
                  <c:v>1403780.8692683</c:v>
                </c:pt>
                <c:pt idx="575">
                  <c:v>1403759.42211333</c:v>
                </c:pt>
                <c:pt idx="576">
                  <c:v>1403757.02787861</c:v>
                </c:pt>
                <c:pt idx="577">
                  <c:v>1403727.17589012</c:v>
                </c:pt>
                <c:pt idx="578">
                  <c:v>1403729.374177</c:v>
                </c:pt>
                <c:pt idx="579">
                  <c:v>1403744.96583785</c:v>
                </c:pt>
                <c:pt idx="580">
                  <c:v>1403733.51442412</c:v>
                </c:pt>
                <c:pt idx="581">
                  <c:v>1403719.71825935</c:v>
                </c:pt>
                <c:pt idx="582">
                  <c:v>1403728.29283506</c:v>
                </c:pt>
                <c:pt idx="583">
                  <c:v>1403698.50754817</c:v>
                </c:pt>
                <c:pt idx="584">
                  <c:v>1403687.39190406</c:v>
                </c:pt>
                <c:pt idx="585">
                  <c:v>1403693.35992344</c:v>
                </c:pt>
                <c:pt idx="586">
                  <c:v>1403688.77626583</c:v>
                </c:pt>
                <c:pt idx="587">
                  <c:v>1403702.78190907</c:v>
                </c:pt>
                <c:pt idx="588">
                  <c:v>1403705.55944242</c:v>
                </c:pt>
                <c:pt idx="589">
                  <c:v>1403708.92100785</c:v>
                </c:pt>
                <c:pt idx="590">
                  <c:v>1403694.44461452</c:v>
                </c:pt>
                <c:pt idx="591">
                  <c:v>1403686.59758237</c:v>
                </c:pt>
                <c:pt idx="592">
                  <c:v>1403697.3950933</c:v>
                </c:pt>
                <c:pt idx="593">
                  <c:v>1403738.45452824</c:v>
                </c:pt>
                <c:pt idx="594">
                  <c:v>1403706.285408</c:v>
                </c:pt>
                <c:pt idx="595">
                  <c:v>1403681.02322296</c:v>
                </c:pt>
                <c:pt idx="596">
                  <c:v>1403720.29167949</c:v>
                </c:pt>
                <c:pt idx="597">
                  <c:v>1403706.7469196</c:v>
                </c:pt>
                <c:pt idx="598">
                  <c:v>1403712.80524242</c:v>
                </c:pt>
                <c:pt idx="599">
                  <c:v>1403754.68623565</c:v>
                </c:pt>
                <c:pt idx="600">
                  <c:v>1403715.68473143</c:v>
                </c:pt>
                <c:pt idx="601">
                  <c:v>1403698.66497184</c:v>
                </c:pt>
                <c:pt idx="602">
                  <c:v>1403693.15158918</c:v>
                </c:pt>
                <c:pt idx="603">
                  <c:v>1403704.48858396</c:v>
                </c:pt>
                <c:pt idx="604">
                  <c:v>1403713.33802563</c:v>
                </c:pt>
                <c:pt idx="605">
                  <c:v>1403745.70054517</c:v>
                </c:pt>
                <c:pt idx="606">
                  <c:v>1403721.46946396</c:v>
                </c:pt>
                <c:pt idx="607">
                  <c:v>1403707.96293074</c:v>
                </c:pt>
                <c:pt idx="608">
                  <c:v>1403692.81066877</c:v>
                </c:pt>
                <c:pt idx="609">
                  <c:v>1403694.31122435</c:v>
                </c:pt>
                <c:pt idx="610">
                  <c:v>1403713.84843537</c:v>
                </c:pt>
                <c:pt idx="611">
                  <c:v>1403743.39493757</c:v>
                </c:pt>
                <c:pt idx="612">
                  <c:v>1403745.95035973</c:v>
                </c:pt>
                <c:pt idx="613">
                  <c:v>1403745.00413707</c:v>
                </c:pt>
                <c:pt idx="614">
                  <c:v>1403758.27239776</c:v>
                </c:pt>
                <c:pt idx="615">
                  <c:v>1403753.96141433</c:v>
                </c:pt>
                <c:pt idx="616">
                  <c:v>1403730.16544116</c:v>
                </c:pt>
                <c:pt idx="617">
                  <c:v>1403746.29904508</c:v>
                </c:pt>
                <c:pt idx="618">
                  <c:v>1403750.30470465</c:v>
                </c:pt>
                <c:pt idx="619">
                  <c:v>1403737.54255267</c:v>
                </c:pt>
                <c:pt idx="620">
                  <c:v>1403732.43463392</c:v>
                </c:pt>
                <c:pt idx="621">
                  <c:v>1403742.39400472</c:v>
                </c:pt>
                <c:pt idx="622">
                  <c:v>1403739.96487984</c:v>
                </c:pt>
                <c:pt idx="623">
                  <c:v>1403728.28486409</c:v>
                </c:pt>
                <c:pt idx="624">
                  <c:v>1403735.70156992</c:v>
                </c:pt>
                <c:pt idx="625">
                  <c:v>1403733.64509653</c:v>
                </c:pt>
                <c:pt idx="626">
                  <c:v>1403721.75714221</c:v>
                </c:pt>
                <c:pt idx="627">
                  <c:v>1403724.94138845</c:v>
                </c:pt>
                <c:pt idx="628">
                  <c:v>1403730.16899966</c:v>
                </c:pt>
                <c:pt idx="629">
                  <c:v>1403722.3022628</c:v>
                </c:pt>
                <c:pt idx="630">
                  <c:v>1403711.81581889</c:v>
                </c:pt>
                <c:pt idx="631">
                  <c:v>1403721.92438496</c:v>
                </c:pt>
                <c:pt idx="632">
                  <c:v>1403714.88329864</c:v>
                </c:pt>
                <c:pt idx="633">
                  <c:v>1403712.22984975</c:v>
                </c:pt>
                <c:pt idx="634">
                  <c:v>1403724.82473949</c:v>
                </c:pt>
                <c:pt idx="635">
                  <c:v>1403718.52616139</c:v>
                </c:pt>
                <c:pt idx="636">
                  <c:v>1403720.26108475</c:v>
                </c:pt>
                <c:pt idx="637">
                  <c:v>1403718.42293126</c:v>
                </c:pt>
                <c:pt idx="638">
                  <c:v>1403729.85118711</c:v>
                </c:pt>
                <c:pt idx="639">
                  <c:v>1403738.80824845</c:v>
                </c:pt>
                <c:pt idx="640">
                  <c:v>1403728.05632255</c:v>
                </c:pt>
                <c:pt idx="641">
                  <c:v>1403719.91880298</c:v>
                </c:pt>
                <c:pt idx="642">
                  <c:v>1403711.92179353</c:v>
                </c:pt>
                <c:pt idx="643">
                  <c:v>1403711.12368294</c:v>
                </c:pt>
                <c:pt idx="644">
                  <c:v>1403699.51029712</c:v>
                </c:pt>
                <c:pt idx="645">
                  <c:v>1403690.0549345</c:v>
                </c:pt>
                <c:pt idx="646">
                  <c:v>1403706.8547833</c:v>
                </c:pt>
                <c:pt idx="647">
                  <c:v>1403707.96342796</c:v>
                </c:pt>
                <c:pt idx="648">
                  <c:v>1403716.64217402</c:v>
                </c:pt>
                <c:pt idx="649">
                  <c:v>1403714.55141331</c:v>
                </c:pt>
                <c:pt idx="650">
                  <c:v>1403712.7482132</c:v>
                </c:pt>
                <c:pt idx="651">
                  <c:v>1403701.59115749</c:v>
                </c:pt>
                <c:pt idx="652">
                  <c:v>1403715.86740205</c:v>
                </c:pt>
                <c:pt idx="653">
                  <c:v>1403718.47629963</c:v>
                </c:pt>
                <c:pt idx="654">
                  <c:v>1403703.88753049</c:v>
                </c:pt>
                <c:pt idx="655">
                  <c:v>1403696.21442598</c:v>
                </c:pt>
                <c:pt idx="656">
                  <c:v>1403708.03651601</c:v>
                </c:pt>
                <c:pt idx="657">
                  <c:v>1403710.70763466</c:v>
                </c:pt>
                <c:pt idx="658">
                  <c:v>1403719.23314555</c:v>
                </c:pt>
                <c:pt idx="659">
                  <c:v>1403713.84425599</c:v>
                </c:pt>
                <c:pt idx="660">
                  <c:v>1403719.7083618</c:v>
                </c:pt>
                <c:pt idx="661">
                  <c:v>1403721.3468045</c:v>
                </c:pt>
                <c:pt idx="662">
                  <c:v>1403715.23794954</c:v>
                </c:pt>
                <c:pt idx="663">
                  <c:v>1403711.50680522</c:v>
                </c:pt>
                <c:pt idx="664">
                  <c:v>1403733.30712821</c:v>
                </c:pt>
                <c:pt idx="665">
                  <c:v>1403730.08440671</c:v>
                </c:pt>
                <c:pt idx="666">
                  <c:v>1403715.7281115</c:v>
                </c:pt>
                <c:pt idx="667">
                  <c:v>1403719.450755</c:v>
                </c:pt>
                <c:pt idx="668">
                  <c:v>1403705.22340089</c:v>
                </c:pt>
                <c:pt idx="669">
                  <c:v>1403706.90050039</c:v>
                </c:pt>
                <c:pt idx="670">
                  <c:v>1403702.09799869</c:v>
                </c:pt>
                <c:pt idx="671">
                  <c:v>1403701.78046771</c:v>
                </c:pt>
                <c:pt idx="672">
                  <c:v>1403720.17231024</c:v>
                </c:pt>
                <c:pt idx="673">
                  <c:v>1403708.29735863</c:v>
                </c:pt>
                <c:pt idx="674">
                  <c:v>1403704.32099835</c:v>
                </c:pt>
                <c:pt idx="675">
                  <c:v>1403698.45434306</c:v>
                </c:pt>
                <c:pt idx="676">
                  <c:v>1403716.55126224</c:v>
                </c:pt>
                <c:pt idx="677">
                  <c:v>1403711.34802463</c:v>
                </c:pt>
                <c:pt idx="678">
                  <c:v>1403719.69630831</c:v>
                </c:pt>
                <c:pt idx="679">
                  <c:v>1403726.2676138</c:v>
                </c:pt>
                <c:pt idx="680">
                  <c:v>1403717.20969978</c:v>
                </c:pt>
                <c:pt idx="681">
                  <c:v>1403719.02939448</c:v>
                </c:pt>
                <c:pt idx="682">
                  <c:v>1403721.633953</c:v>
                </c:pt>
                <c:pt idx="683">
                  <c:v>1403713.55497733</c:v>
                </c:pt>
                <c:pt idx="684">
                  <c:v>1403700.85193296</c:v>
                </c:pt>
                <c:pt idx="685">
                  <c:v>1403716.40857893</c:v>
                </c:pt>
                <c:pt idx="686">
                  <c:v>1403711.87772556</c:v>
                </c:pt>
                <c:pt idx="687">
                  <c:v>1403710.25519663</c:v>
                </c:pt>
                <c:pt idx="688">
                  <c:v>1403705.63239911</c:v>
                </c:pt>
                <c:pt idx="689">
                  <c:v>1403711.19642359</c:v>
                </c:pt>
                <c:pt idx="690">
                  <c:v>1403704.81397485</c:v>
                </c:pt>
                <c:pt idx="691">
                  <c:v>1403713.3442296</c:v>
                </c:pt>
                <c:pt idx="692">
                  <c:v>1403725.81070924</c:v>
                </c:pt>
                <c:pt idx="693">
                  <c:v>1403710.40233967</c:v>
                </c:pt>
                <c:pt idx="694">
                  <c:v>1403739.93274488</c:v>
                </c:pt>
                <c:pt idx="695">
                  <c:v>1403707.83704189</c:v>
                </c:pt>
                <c:pt idx="696">
                  <c:v>1403719.8590062</c:v>
                </c:pt>
                <c:pt idx="697">
                  <c:v>1403722.82518401</c:v>
                </c:pt>
                <c:pt idx="698">
                  <c:v>1403722.03309971</c:v>
                </c:pt>
                <c:pt idx="699">
                  <c:v>1403713.18838518</c:v>
                </c:pt>
                <c:pt idx="700">
                  <c:v>1403721.26587879</c:v>
                </c:pt>
                <c:pt idx="701">
                  <c:v>1403718.11290036</c:v>
                </c:pt>
                <c:pt idx="702">
                  <c:v>1403716.32955963</c:v>
                </c:pt>
                <c:pt idx="703">
                  <c:v>1403730.79424195</c:v>
                </c:pt>
                <c:pt idx="704">
                  <c:v>1403714.87943704</c:v>
                </c:pt>
                <c:pt idx="705">
                  <c:v>1403716.0526494</c:v>
                </c:pt>
                <c:pt idx="706">
                  <c:v>1403716.58032185</c:v>
                </c:pt>
                <c:pt idx="707">
                  <c:v>1403712.14062538</c:v>
                </c:pt>
                <c:pt idx="708">
                  <c:v>1403709.77684791</c:v>
                </c:pt>
                <c:pt idx="709">
                  <c:v>1403709.89871337</c:v>
                </c:pt>
                <c:pt idx="710">
                  <c:v>1403708.03332028</c:v>
                </c:pt>
                <c:pt idx="711">
                  <c:v>1403706.39741748</c:v>
                </c:pt>
                <c:pt idx="712">
                  <c:v>1403711.59898273</c:v>
                </c:pt>
                <c:pt idx="713">
                  <c:v>1403713.48193136</c:v>
                </c:pt>
                <c:pt idx="714">
                  <c:v>1403705.86426714</c:v>
                </c:pt>
                <c:pt idx="715">
                  <c:v>1403702.05863781</c:v>
                </c:pt>
                <c:pt idx="716">
                  <c:v>1403706.86573602</c:v>
                </c:pt>
                <c:pt idx="717">
                  <c:v>1403698.48445281</c:v>
                </c:pt>
                <c:pt idx="718">
                  <c:v>1403708.34097735</c:v>
                </c:pt>
                <c:pt idx="719">
                  <c:v>1403705.00561141</c:v>
                </c:pt>
                <c:pt idx="720">
                  <c:v>1403707.35461638</c:v>
                </c:pt>
                <c:pt idx="721">
                  <c:v>1403708.05365756</c:v>
                </c:pt>
                <c:pt idx="722">
                  <c:v>1403703.16987559</c:v>
                </c:pt>
                <c:pt idx="723">
                  <c:v>1403691.63087538</c:v>
                </c:pt>
                <c:pt idx="724">
                  <c:v>1403704.98238504</c:v>
                </c:pt>
                <c:pt idx="725">
                  <c:v>1403706.55833468</c:v>
                </c:pt>
                <c:pt idx="726">
                  <c:v>1403704.75117385</c:v>
                </c:pt>
                <c:pt idx="727">
                  <c:v>1403714.52372729</c:v>
                </c:pt>
                <c:pt idx="728">
                  <c:v>1403701.44945957</c:v>
                </c:pt>
                <c:pt idx="729">
                  <c:v>1403703.09794779</c:v>
                </c:pt>
                <c:pt idx="730">
                  <c:v>1403698.11719669</c:v>
                </c:pt>
                <c:pt idx="731">
                  <c:v>1403707.48782548</c:v>
                </c:pt>
                <c:pt idx="732">
                  <c:v>1403699.2158506</c:v>
                </c:pt>
                <c:pt idx="733">
                  <c:v>1403700.29445582</c:v>
                </c:pt>
                <c:pt idx="734">
                  <c:v>1403698.84709993</c:v>
                </c:pt>
                <c:pt idx="735">
                  <c:v>1403699.53938241</c:v>
                </c:pt>
                <c:pt idx="736">
                  <c:v>1403702.32873248</c:v>
                </c:pt>
                <c:pt idx="737">
                  <c:v>1403700.63502613</c:v>
                </c:pt>
                <c:pt idx="738">
                  <c:v>1403705.13435234</c:v>
                </c:pt>
                <c:pt idx="739">
                  <c:v>1403701.32716248</c:v>
                </c:pt>
                <c:pt idx="740">
                  <c:v>1403701.74138512</c:v>
                </c:pt>
                <c:pt idx="741">
                  <c:v>1403701.87165529</c:v>
                </c:pt>
                <c:pt idx="742">
                  <c:v>1403702.49811286</c:v>
                </c:pt>
                <c:pt idx="743">
                  <c:v>1403701.26209183</c:v>
                </c:pt>
                <c:pt idx="744">
                  <c:v>1403696.22340778</c:v>
                </c:pt>
                <c:pt idx="745">
                  <c:v>1403704.91490502</c:v>
                </c:pt>
                <c:pt idx="746">
                  <c:v>1403706.16371648</c:v>
                </c:pt>
                <c:pt idx="747">
                  <c:v>1403706.24145541</c:v>
                </c:pt>
                <c:pt idx="748">
                  <c:v>1403711.79392392</c:v>
                </c:pt>
                <c:pt idx="749">
                  <c:v>1403714.47673442</c:v>
                </c:pt>
                <c:pt idx="750">
                  <c:v>1403712.12796479</c:v>
                </c:pt>
                <c:pt idx="751">
                  <c:v>1403713.69596997</c:v>
                </c:pt>
                <c:pt idx="752">
                  <c:v>1403709.05540259</c:v>
                </c:pt>
                <c:pt idx="753">
                  <c:v>1403713.55417768</c:v>
                </c:pt>
                <c:pt idx="754">
                  <c:v>1403711.52379475</c:v>
                </c:pt>
                <c:pt idx="755">
                  <c:v>1403716.79340465</c:v>
                </c:pt>
                <c:pt idx="756">
                  <c:v>1403717.38118308</c:v>
                </c:pt>
                <c:pt idx="757">
                  <c:v>1403716.08445952</c:v>
                </c:pt>
                <c:pt idx="758">
                  <c:v>1403714.51192217</c:v>
                </c:pt>
                <c:pt idx="759">
                  <c:v>1403719.55515486</c:v>
                </c:pt>
                <c:pt idx="760">
                  <c:v>1403717.05999238</c:v>
                </c:pt>
                <c:pt idx="761">
                  <c:v>1403719.66127579</c:v>
                </c:pt>
                <c:pt idx="762">
                  <c:v>1403715.95619558</c:v>
                </c:pt>
                <c:pt idx="763">
                  <c:v>1403713.95564005</c:v>
                </c:pt>
                <c:pt idx="764">
                  <c:v>1403713.27925714</c:v>
                </c:pt>
                <c:pt idx="765">
                  <c:v>1403713.3632777</c:v>
                </c:pt>
                <c:pt idx="766">
                  <c:v>1403712.66324224</c:v>
                </c:pt>
                <c:pt idx="767">
                  <c:v>1403714.0046648</c:v>
                </c:pt>
                <c:pt idx="768">
                  <c:v>1403716.0389077</c:v>
                </c:pt>
                <c:pt idx="769">
                  <c:v>1403709.76436685</c:v>
                </c:pt>
                <c:pt idx="770">
                  <c:v>1403713.90757287</c:v>
                </c:pt>
                <c:pt idx="771">
                  <c:v>1403711.00531203</c:v>
                </c:pt>
                <c:pt idx="772">
                  <c:v>1403713.53260105</c:v>
                </c:pt>
                <c:pt idx="773">
                  <c:v>1403716.38396931</c:v>
                </c:pt>
                <c:pt idx="774">
                  <c:v>1403711.15352896</c:v>
                </c:pt>
                <c:pt idx="775">
                  <c:v>1403712.03399714</c:v>
                </c:pt>
                <c:pt idx="776">
                  <c:v>1403715.60928167</c:v>
                </c:pt>
                <c:pt idx="777">
                  <c:v>1403712.57093576</c:v>
                </c:pt>
                <c:pt idx="778">
                  <c:v>1403715.31736553</c:v>
                </c:pt>
                <c:pt idx="779">
                  <c:v>1403717.64853209</c:v>
                </c:pt>
                <c:pt idx="780">
                  <c:v>1403715.53277784</c:v>
                </c:pt>
                <c:pt idx="781">
                  <c:v>1403719.09492985</c:v>
                </c:pt>
                <c:pt idx="782">
                  <c:v>1403718.44007622</c:v>
                </c:pt>
                <c:pt idx="783">
                  <c:v>1403717.6685443</c:v>
                </c:pt>
                <c:pt idx="784">
                  <c:v>1403717.2905806</c:v>
                </c:pt>
                <c:pt idx="785">
                  <c:v>1403714.22232119</c:v>
                </c:pt>
                <c:pt idx="786">
                  <c:v>1403717.08568242</c:v>
                </c:pt>
                <c:pt idx="787">
                  <c:v>1403718.8681773</c:v>
                </c:pt>
                <c:pt idx="788">
                  <c:v>1403716.98944143</c:v>
                </c:pt>
                <c:pt idx="789">
                  <c:v>1403717.62379568</c:v>
                </c:pt>
                <c:pt idx="790">
                  <c:v>1403716.46663039</c:v>
                </c:pt>
                <c:pt idx="791">
                  <c:v>1403718.75862265</c:v>
                </c:pt>
                <c:pt idx="792">
                  <c:v>1403719.62931639</c:v>
                </c:pt>
                <c:pt idx="793">
                  <c:v>1403718.47114759</c:v>
                </c:pt>
                <c:pt idx="794">
                  <c:v>1403719.98479877</c:v>
                </c:pt>
                <c:pt idx="795">
                  <c:v>1403719.05732473</c:v>
                </c:pt>
                <c:pt idx="796">
                  <c:v>1403719.96340186</c:v>
                </c:pt>
                <c:pt idx="797">
                  <c:v>1403718.87161924</c:v>
                </c:pt>
                <c:pt idx="798">
                  <c:v>1403720.78602814</c:v>
                </c:pt>
                <c:pt idx="799">
                  <c:v>1403718.1417233</c:v>
                </c:pt>
                <c:pt idx="800">
                  <c:v>1403720.96472372</c:v>
                </c:pt>
                <c:pt idx="801">
                  <c:v>1403717.99541602</c:v>
                </c:pt>
                <c:pt idx="802">
                  <c:v>1403719.10871207</c:v>
                </c:pt>
                <c:pt idx="803">
                  <c:v>1403717.3828959</c:v>
                </c:pt>
                <c:pt idx="804">
                  <c:v>1403716.64519296</c:v>
                </c:pt>
                <c:pt idx="805">
                  <c:v>1403716.26662586</c:v>
                </c:pt>
                <c:pt idx="806">
                  <c:v>1403713.08495282</c:v>
                </c:pt>
                <c:pt idx="807">
                  <c:v>1403717.48450548</c:v>
                </c:pt>
                <c:pt idx="808">
                  <c:v>1403715.67530901</c:v>
                </c:pt>
                <c:pt idx="809">
                  <c:v>1403715.44069797</c:v>
                </c:pt>
                <c:pt idx="810">
                  <c:v>1403715.70092489</c:v>
                </c:pt>
                <c:pt idx="811">
                  <c:v>1403715.26835587</c:v>
                </c:pt>
                <c:pt idx="812">
                  <c:v>1403715.72621098</c:v>
                </c:pt>
                <c:pt idx="813">
                  <c:v>1403714.33780532</c:v>
                </c:pt>
                <c:pt idx="814">
                  <c:v>1403715.776335</c:v>
                </c:pt>
                <c:pt idx="815">
                  <c:v>1403714.22408592</c:v>
                </c:pt>
                <c:pt idx="816">
                  <c:v>1403713.73073849</c:v>
                </c:pt>
                <c:pt idx="817">
                  <c:v>1403714.38641703</c:v>
                </c:pt>
                <c:pt idx="818">
                  <c:v>1403714.96096979</c:v>
                </c:pt>
                <c:pt idx="819">
                  <c:v>1403712.96139283</c:v>
                </c:pt>
                <c:pt idx="820">
                  <c:v>1403715.4928746</c:v>
                </c:pt>
                <c:pt idx="821">
                  <c:v>1403714.90015828</c:v>
                </c:pt>
                <c:pt idx="822">
                  <c:v>1403715.07826503</c:v>
                </c:pt>
                <c:pt idx="823">
                  <c:v>1403717.1112072</c:v>
                </c:pt>
                <c:pt idx="824">
                  <c:v>1403716.13077246</c:v>
                </c:pt>
                <c:pt idx="825">
                  <c:v>1403716.7480777</c:v>
                </c:pt>
                <c:pt idx="826">
                  <c:v>1403716.24336927</c:v>
                </c:pt>
                <c:pt idx="827">
                  <c:v>1403715.157135</c:v>
                </c:pt>
                <c:pt idx="828">
                  <c:v>1403713.77392706</c:v>
                </c:pt>
                <c:pt idx="829">
                  <c:v>1403714.67475222</c:v>
                </c:pt>
                <c:pt idx="830">
                  <c:v>1403715.16471166</c:v>
                </c:pt>
                <c:pt idx="831">
                  <c:v>1403717.9760349</c:v>
                </c:pt>
                <c:pt idx="832">
                  <c:v>1403716.46017499</c:v>
                </c:pt>
                <c:pt idx="833">
                  <c:v>1403717.22223854</c:v>
                </c:pt>
                <c:pt idx="834">
                  <c:v>1403716.28025277</c:v>
                </c:pt>
                <c:pt idx="835">
                  <c:v>1403714.85156808</c:v>
                </c:pt>
                <c:pt idx="836">
                  <c:v>1403715.89991274</c:v>
                </c:pt>
                <c:pt idx="837">
                  <c:v>1403715.082826</c:v>
                </c:pt>
                <c:pt idx="838">
                  <c:v>1403716.29110638</c:v>
                </c:pt>
                <c:pt idx="839">
                  <c:v>1403716.20180776</c:v>
                </c:pt>
                <c:pt idx="840">
                  <c:v>1403716.64057675</c:v>
                </c:pt>
                <c:pt idx="841">
                  <c:v>1403716.99015162</c:v>
                </c:pt>
                <c:pt idx="842">
                  <c:v>1403716.43404068</c:v>
                </c:pt>
                <c:pt idx="843">
                  <c:v>1403716.635925</c:v>
                </c:pt>
                <c:pt idx="844">
                  <c:v>1403715.66687191</c:v>
                </c:pt>
                <c:pt idx="845">
                  <c:v>1403716.16617726</c:v>
                </c:pt>
                <c:pt idx="846">
                  <c:v>1403716.24525984</c:v>
                </c:pt>
                <c:pt idx="847">
                  <c:v>1403716.26335048</c:v>
                </c:pt>
                <c:pt idx="848">
                  <c:v>1403717.26391382</c:v>
                </c:pt>
                <c:pt idx="849">
                  <c:v>1403717.18008439</c:v>
                </c:pt>
                <c:pt idx="850">
                  <c:v>1403717.33555096</c:v>
                </c:pt>
                <c:pt idx="851">
                  <c:v>1403717.66443802</c:v>
                </c:pt>
                <c:pt idx="852">
                  <c:v>1403716.6752652</c:v>
                </c:pt>
                <c:pt idx="853">
                  <c:v>1403715.79619711</c:v>
                </c:pt>
                <c:pt idx="854">
                  <c:v>1403716.46568908</c:v>
                </c:pt>
                <c:pt idx="855">
                  <c:v>1403715.60401756</c:v>
                </c:pt>
                <c:pt idx="856">
                  <c:v>1403715.59439458</c:v>
                </c:pt>
                <c:pt idx="857">
                  <c:v>1403715.86584971</c:v>
                </c:pt>
                <c:pt idx="858">
                  <c:v>1403716.17659453</c:v>
                </c:pt>
                <c:pt idx="859">
                  <c:v>1403716.95727079</c:v>
                </c:pt>
                <c:pt idx="860">
                  <c:v>1403714.50157586</c:v>
                </c:pt>
                <c:pt idx="861">
                  <c:v>1403714.69088742</c:v>
                </c:pt>
                <c:pt idx="862">
                  <c:v>1403713.96035948</c:v>
                </c:pt>
                <c:pt idx="863">
                  <c:v>1403713.88058626</c:v>
                </c:pt>
                <c:pt idx="864">
                  <c:v>1403714.19311344</c:v>
                </c:pt>
                <c:pt idx="865">
                  <c:v>1403714.08527886</c:v>
                </c:pt>
                <c:pt idx="866">
                  <c:v>1403714.19748143</c:v>
                </c:pt>
                <c:pt idx="867">
                  <c:v>1403714.2679817</c:v>
                </c:pt>
                <c:pt idx="868">
                  <c:v>1403712.8270513</c:v>
                </c:pt>
                <c:pt idx="869">
                  <c:v>1403712.75074569</c:v>
                </c:pt>
                <c:pt idx="870">
                  <c:v>1403713.29288669</c:v>
                </c:pt>
                <c:pt idx="871">
                  <c:v>1403713.13843495</c:v>
                </c:pt>
                <c:pt idx="872">
                  <c:v>1403714.16821249</c:v>
                </c:pt>
                <c:pt idx="873">
                  <c:v>1403713.58056646</c:v>
                </c:pt>
                <c:pt idx="874">
                  <c:v>1403712.83637795</c:v>
                </c:pt>
                <c:pt idx="875">
                  <c:v>1403712.6485082</c:v>
                </c:pt>
                <c:pt idx="876">
                  <c:v>1403713.05218128</c:v>
                </c:pt>
                <c:pt idx="877">
                  <c:v>1403712.86483534</c:v>
                </c:pt>
                <c:pt idx="878">
                  <c:v>1403712.84227197</c:v>
                </c:pt>
                <c:pt idx="879">
                  <c:v>1403713.53159863</c:v>
                </c:pt>
                <c:pt idx="880">
                  <c:v>1403712.16564753</c:v>
                </c:pt>
                <c:pt idx="881">
                  <c:v>1403713.12138735</c:v>
                </c:pt>
                <c:pt idx="882">
                  <c:v>1403714.00773571</c:v>
                </c:pt>
                <c:pt idx="883">
                  <c:v>1403712.80190442</c:v>
                </c:pt>
                <c:pt idx="884">
                  <c:v>1403713.19584548</c:v>
                </c:pt>
                <c:pt idx="885">
                  <c:v>1403712.152998</c:v>
                </c:pt>
                <c:pt idx="886">
                  <c:v>1403713.16661038</c:v>
                </c:pt>
                <c:pt idx="887">
                  <c:v>1403713.12214077</c:v>
                </c:pt>
                <c:pt idx="888">
                  <c:v>1403713.41284415</c:v>
                </c:pt>
                <c:pt idx="889">
                  <c:v>1403713.40795839</c:v>
                </c:pt>
                <c:pt idx="890">
                  <c:v>1403713.16168898</c:v>
                </c:pt>
                <c:pt idx="891">
                  <c:v>1403713.39758972</c:v>
                </c:pt>
                <c:pt idx="892">
                  <c:v>1403713.06557132</c:v>
                </c:pt>
                <c:pt idx="893">
                  <c:v>1403713.03743114</c:v>
                </c:pt>
                <c:pt idx="894">
                  <c:v>1403712.78210588</c:v>
                </c:pt>
                <c:pt idx="895">
                  <c:v>1403713.51116227</c:v>
                </c:pt>
                <c:pt idx="896">
                  <c:v>1403713.25623472</c:v>
                </c:pt>
                <c:pt idx="897">
                  <c:v>1403713.76484512</c:v>
                </c:pt>
                <c:pt idx="898">
                  <c:v>1403713.82587843</c:v>
                </c:pt>
                <c:pt idx="899">
                  <c:v>1403713.94894694</c:v>
                </c:pt>
                <c:pt idx="900">
                  <c:v>1403713.43596901</c:v>
                </c:pt>
                <c:pt idx="901">
                  <c:v>1403713.8766231</c:v>
                </c:pt>
                <c:pt idx="902">
                  <c:v>1403713.81032787</c:v>
                </c:pt>
                <c:pt idx="903">
                  <c:v>1403714.19186905</c:v>
                </c:pt>
                <c:pt idx="904">
                  <c:v>1403713.91775586</c:v>
                </c:pt>
                <c:pt idx="905">
                  <c:v>1403713.8536316</c:v>
                </c:pt>
                <c:pt idx="906">
                  <c:v>1403713.90230194</c:v>
                </c:pt>
                <c:pt idx="907">
                  <c:v>1403714.5296836</c:v>
                </c:pt>
                <c:pt idx="908">
                  <c:v>1403713.88619925</c:v>
                </c:pt>
                <c:pt idx="909">
                  <c:v>1403714.06962207</c:v>
                </c:pt>
                <c:pt idx="910">
                  <c:v>1403714.3644955</c:v>
                </c:pt>
                <c:pt idx="911">
                  <c:v>1403714.00051355</c:v>
                </c:pt>
                <c:pt idx="912">
                  <c:v>1403714.51429081</c:v>
                </c:pt>
                <c:pt idx="913">
                  <c:v>1403714.35315356</c:v>
                </c:pt>
                <c:pt idx="914">
                  <c:v>1403714.5737533</c:v>
                </c:pt>
                <c:pt idx="915">
                  <c:v>1403714.62740465</c:v>
                </c:pt>
                <c:pt idx="916">
                  <c:v>1403714.52416318</c:v>
                </c:pt>
                <c:pt idx="917">
                  <c:v>1403715.08635898</c:v>
                </c:pt>
                <c:pt idx="918">
                  <c:v>1403714.77969018</c:v>
                </c:pt>
                <c:pt idx="919">
                  <c:v>1403714.51142162</c:v>
                </c:pt>
                <c:pt idx="920">
                  <c:v>1403714.75427244</c:v>
                </c:pt>
                <c:pt idx="921">
                  <c:v>1403714.63817921</c:v>
                </c:pt>
                <c:pt idx="922">
                  <c:v>1403714.34774394</c:v>
                </c:pt>
                <c:pt idx="923">
                  <c:v>1403714.13831473</c:v>
                </c:pt>
                <c:pt idx="924">
                  <c:v>1403714.64961272</c:v>
                </c:pt>
                <c:pt idx="925">
                  <c:v>1403714.78533508</c:v>
                </c:pt>
                <c:pt idx="926">
                  <c:v>1403714.82723199</c:v>
                </c:pt>
                <c:pt idx="927">
                  <c:v>1403714.13023323</c:v>
                </c:pt>
                <c:pt idx="928">
                  <c:v>1403714.39707285</c:v>
                </c:pt>
                <c:pt idx="929">
                  <c:v>1403714.45634543</c:v>
                </c:pt>
                <c:pt idx="930">
                  <c:v>1403714.2254197</c:v>
                </c:pt>
                <c:pt idx="931">
                  <c:v>1403714.73515408</c:v>
                </c:pt>
                <c:pt idx="932">
                  <c:v>1403714.73914182</c:v>
                </c:pt>
                <c:pt idx="933">
                  <c:v>1403714.58859499</c:v>
                </c:pt>
                <c:pt idx="934">
                  <c:v>1403714.65631517</c:v>
                </c:pt>
                <c:pt idx="935">
                  <c:v>1403714.5010906</c:v>
                </c:pt>
                <c:pt idx="936">
                  <c:v>1403714.97036095</c:v>
                </c:pt>
                <c:pt idx="937">
                  <c:v>1403714.93557829</c:v>
                </c:pt>
                <c:pt idx="938">
                  <c:v>1403714.84006462</c:v>
                </c:pt>
                <c:pt idx="939">
                  <c:v>1403714.61104913</c:v>
                </c:pt>
                <c:pt idx="940">
                  <c:v>1403714.35829116</c:v>
                </c:pt>
                <c:pt idx="941">
                  <c:v>1403714.60755655</c:v>
                </c:pt>
                <c:pt idx="942">
                  <c:v>1403714.65450607</c:v>
                </c:pt>
                <c:pt idx="943">
                  <c:v>1403714.7141253</c:v>
                </c:pt>
                <c:pt idx="944">
                  <c:v>1403714.44992004</c:v>
                </c:pt>
                <c:pt idx="945">
                  <c:v>1403714.72960414</c:v>
                </c:pt>
                <c:pt idx="946">
                  <c:v>1403714.53754367</c:v>
                </c:pt>
                <c:pt idx="947">
                  <c:v>1403714.50970699</c:v>
                </c:pt>
                <c:pt idx="948">
                  <c:v>1403714.41324265</c:v>
                </c:pt>
                <c:pt idx="949">
                  <c:v>1403714.42352225</c:v>
                </c:pt>
                <c:pt idx="950">
                  <c:v>1403714.41270744</c:v>
                </c:pt>
                <c:pt idx="951">
                  <c:v>1403714.36975214</c:v>
                </c:pt>
                <c:pt idx="952">
                  <c:v>1403714.72097895</c:v>
                </c:pt>
                <c:pt idx="953">
                  <c:v>1403714.24086563</c:v>
                </c:pt>
                <c:pt idx="954">
                  <c:v>1403714.34624144</c:v>
                </c:pt>
                <c:pt idx="955">
                  <c:v>1403714.31001822</c:v>
                </c:pt>
                <c:pt idx="956">
                  <c:v>1403714.14202934</c:v>
                </c:pt>
                <c:pt idx="957">
                  <c:v>1403714.06742938</c:v>
                </c:pt>
                <c:pt idx="958">
                  <c:v>1403714.12140731</c:v>
                </c:pt>
                <c:pt idx="959">
                  <c:v>1403714.18449301</c:v>
                </c:pt>
                <c:pt idx="960">
                  <c:v>1403714.04760661</c:v>
                </c:pt>
                <c:pt idx="961">
                  <c:v>1403714.14119701</c:v>
                </c:pt>
                <c:pt idx="962">
                  <c:v>1403714.00799908</c:v>
                </c:pt>
                <c:pt idx="963">
                  <c:v>1403714.07012964</c:v>
                </c:pt>
                <c:pt idx="964">
                  <c:v>1403714.22067789</c:v>
                </c:pt>
                <c:pt idx="965">
                  <c:v>1403713.79301941</c:v>
                </c:pt>
                <c:pt idx="966">
                  <c:v>1403713.94749971</c:v>
                </c:pt>
                <c:pt idx="967">
                  <c:v>1403713.9102815</c:v>
                </c:pt>
                <c:pt idx="968">
                  <c:v>1403714.17192352</c:v>
                </c:pt>
                <c:pt idx="969">
                  <c:v>1403713.95573327</c:v>
                </c:pt>
                <c:pt idx="970">
                  <c:v>1403714.00645266</c:v>
                </c:pt>
                <c:pt idx="971">
                  <c:v>1403713.90395305</c:v>
                </c:pt>
                <c:pt idx="972">
                  <c:v>1403713.82912505</c:v>
                </c:pt>
                <c:pt idx="973">
                  <c:v>1403714.19587905</c:v>
                </c:pt>
                <c:pt idx="974">
                  <c:v>1403714.13658656</c:v>
                </c:pt>
                <c:pt idx="975">
                  <c:v>1403714.10189615</c:v>
                </c:pt>
                <c:pt idx="976">
                  <c:v>1403714.15952763</c:v>
                </c:pt>
                <c:pt idx="977">
                  <c:v>1403713.93475321</c:v>
                </c:pt>
                <c:pt idx="978">
                  <c:v>1403713.81414482</c:v>
                </c:pt>
                <c:pt idx="979">
                  <c:v>1403713.836443</c:v>
                </c:pt>
                <c:pt idx="980">
                  <c:v>1403713.88940307</c:v>
                </c:pt>
                <c:pt idx="981">
                  <c:v>1403714.17600568</c:v>
                </c:pt>
                <c:pt idx="982">
                  <c:v>1403714.10205494</c:v>
                </c:pt>
                <c:pt idx="983">
                  <c:v>1403714.16753243</c:v>
                </c:pt>
                <c:pt idx="984">
                  <c:v>1403714.17720175</c:v>
                </c:pt>
                <c:pt idx="985">
                  <c:v>1403714.37809136</c:v>
                </c:pt>
                <c:pt idx="986">
                  <c:v>1403714.23701687</c:v>
                </c:pt>
                <c:pt idx="987">
                  <c:v>1403714.27942739</c:v>
                </c:pt>
                <c:pt idx="988">
                  <c:v>1403714.2875985</c:v>
                </c:pt>
                <c:pt idx="989">
                  <c:v>1403714.28626202</c:v>
                </c:pt>
                <c:pt idx="990">
                  <c:v>1403714.26873472</c:v>
                </c:pt>
                <c:pt idx="991">
                  <c:v>1403714.00017222</c:v>
                </c:pt>
                <c:pt idx="992">
                  <c:v>1403713.9339554</c:v>
                </c:pt>
                <c:pt idx="993">
                  <c:v>1403714.44318276</c:v>
                </c:pt>
                <c:pt idx="994">
                  <c:v>1403713.97510943</c:v>
                </c:pt>
                <c:pt idx="995">
                  <c:v>1403713.72991449</c:v>
                </c:pt>
                <c:pt idx="996">
                  <c:v>1403713.63773349</c:v>
                </c:pt>
                <c:pt idx="997">
                  <c:v>1403713.66267821</c:v>
                </c:pt>
                <c:pt idx="998">
                  <c:v>1403713.84918541</c:v>
                </c:pt>
                <c:pt idx="999">
                  <c:v>1403713.54518204</c:v>
                </c:pt>
                <c:pt idx="1000">
                  <c:v>1403713.57203966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21.5277683978044</c:v>
                </c:pt>
                <c:pt idx="2">
                  <c:v>10.1144968613643</c:v>
                </c:pt>
                <c:pt idx="3">
                  <c:v>8.80235113975935</c:v>
                </c:pt>
                <c:pt idx="4">
                  <c:v>7.45186190187602</c:v>
                </c:pt>
                <c:pt idx="5">
                  <c:v>5.22142708779887</c:v>
                </c:pt>
                <c:pt idx="6">
                  <c:v>2.73589112741282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21.877939881581</c:v>
                </c:pt>
                <c:pt idx="2">
                  <c:v>0.422851685721022</c:v>
                </c:pt>
                <c:pt idx="3">
                  <c:v>0.327173145595352</c:v>
                </c:pt>
                <c:pt idx="4">
                  <c:v>0.251624097640808</c:v>
                </c:pt>
                <c:pt idx="5">
                  <c:v>0.411158127964495</c:v>
                </c:pt>
                <c:pt idx="6">
                  <c:v>0.222955336324907</c:v>
                </c:pt>
                <c:pt idx="7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0.350171483776658</c:v>
                </c:pt>
                <c:pt idx="2">
                  <c:v>11.8361232221611</c:v>
                </c:pt>
                <c:pt idx="3">
                  <c:v>1.63931886720034</c:v>
                </c:pt>
                <c:pt idx="4">
                  <c:v>1.60211333552414</c:v>
                </c:pt>
                <c:pt idx="5">
                  <c:v>2.64159294204164</c:v>
                </c:pt>
                <c:pt idx="6">
                  <c:v>2.70849129671096</c:v>
                </c:pt>
                <c:pt idx="7">
                  <c:v>2.7914963190961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12.7509363785559</c:v>
                </c:pt>
                <c:pt idx="2">
                  <c:v>5.36016745136849</c:v>
                </c:pt>
                <c:pt idx="3">
                  <c:v>4.6309406141378</c:v>
                </c:pt>
                <c:pt idx="4">
                  <c:v>3.37628059132836</c:v>
                </c:pt>
                <c:pt idx="5">
                  <c:v>1.82706447488574</c:v>
                </c:pt>
                <c:pt idx="6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12.842887019381</c:v>
                </c:pt>
                <c:pt idx="2">
                  <c:v>0.327173145595352</c:v>
                </c:pt>
                <c:pt idx="3">
                  <c:v>0.251624097640808</c:v>
                </c:pt>
                <c:pt idx="4">
                  <c:v>0.411158127964495</c:v>
                </c:pt>
                <c:pt idx="5">
                  <c:v>0.222955336324907</c:v>
                </c:pt>
                <c:pt idx="6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0.0919506408251173</c:v>
                </c:pt>
                <c:pt idx="2">
                  <c:v>7.71794207278273</c:v>
                </c:pt>
                <c:pt idx="3">
                  <c:v>0.980850934871499</c:v>
                </c:pt>
                <c:pt idx="4">
                  <c:v>1.66581815077394</c:v>
                </c:pt>
                <c:pt idx="5">
                  <c:v>1.77217145276752</c:v>
                </c:pt>
                <c:pt idx="6">
                  <c:v>1.88266966656902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20.6048886594387</c:v>
                </c:pt>
                <c:pt idx="2">
                  <c:v>8.56790941268982</c:v>
                </c:pt>
                <c:pt idx="3">
                  <c:v>7.2597333815838</c:v>
                </c:pt>
                <c:pt idx="4">
                  <c:v>5.09575705665331</c:v>
                </c:pt>
                <c:pt idx="5">
                  <c:v>2.67399237089269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20.9375163340648</c:v>
                </c:pt>
                <c:pt idx="2">
                  <c:v>0.327173145595352</c:v>
                </c:pt>
                <c:pt idx="3">
                  <c:v>0.251624097640808</c:v>
                </c:pt>
                <c:pt idx="4">
                  <c:v>0.411158127964495</c:v>
                </c:pt>
                <c:pt idx="5">
                  <c:v>0.222955336324907</c:v>
                </c:pt>
                <c:pt idx="6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0.332627674626048</c:v>
                </c:pt>
                <c:pt idx="2">
                  <c:v>12.3641523923443</c:v>
                </c:pt>
                <c:pt idx="3">
                  <c:v>1.55980012874683</c:v>
                </c:pt>
                <c:pt idx="4">
                  <c:v>2.57513445289499</c:v>
                </c:pt>
                <c:pt idx="5">
                  <c:v>2.64472002208552</c:v>
                </c:pt>
                <c:pt idx="6">
                  <c:v>2.72959756257597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11.78556915155</c:v>
                </c:pt>
                <c:pt idx="2">
                  <c:v>4.30840077824006</c:v>
                </c:pt>
                <c:pt idx="3">
                  <c:v>3.16530935623372</c:v>
                </c:pt>
                <c:pt idx="4">
                  <c:v>1.72315062211723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11.870927021138</c:v>
                </c:pt>
                <c:pt idx="2">
                  <c:v>0.251624097640808</c:v>
                </c:pt>
                <c:pt idx="3">
                  <c:v>0.411158127964495</c:v>
                </c:pt>
                <c:pt idx="4">
                  <c:v>0.222955336324907</c:v>
                </c:pt>
                <c:pt idx="5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0.0853578695880228</c:v>
                </c:pt>
                <c:pt idx="2">
                  <c:v>7.72879247095077</c:v>
                </c:pt>
                <c:pt idx="3">
                  <c:v>1.55424954997084</c:v>
                </c:pt>
                <c:pt idx="4">
                  <c:v>1.66511407044139</c:v>
                </c:pt>
                <c:pt idx="5">
                  <c:v>1.77875581380051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19.5982480706833</c:v>
                </c:pt>
                <c:pt idx="2">
                  <c:v>7.08842188688717</c:v>
                </c:pt>
                <c:pt idx="3">
                  <c:v>4.98370330824898</c:v>
                </c:pt>
                <c:pt idx="4">
                  <c:v>2.61880031256008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19.9160020213797</c:v>
                </c:pt>
                <c:pt idx="2">
                  <c:v>0.251624097640808</c:v>
                </c:pt>
                <c:pt idx="3">
                  <c:v>0.411158127964495</c:v>
                </c:pt>
                <c:pt idx="4">
                  <c:v>0.222955336324907</c:v>
                </c:pt>
                <c:pt idx="5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0.317753950696424</c:v>
                </c:pt>
                <c:pt idx="2">
                  <c:v>12.761450281437</c:v>
                </c:pt>
                <c:pt idx="3">
                  <c:v>2.51587670660268</c:v>
                </c:pt>
                <c:pt idx="4">
                  <c:v>2.58785833201381</c:v>
                </c:pt>
                <c:pt idx="5">
                  <c:v>2.67440550424335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10.7019894102163</c:v>
                </c:pt>
                <c:pt idx="2">
                  <c:v>2.9350753842242</c:v>
                </c:pt>
                <c:pt idx="3">
                  <c:v>1.60974891093621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10.7807783681573</c:v>
                </c:pt>
                <c:pt idx="2">
                  <c:v>0.411158127964495</c:v>
                </c:pt>
                <c:pt idx="3">
                  <c:v>0.222955336324907</c:v>
                </c:pt>
                <c:pt idx="4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0.0787889579409725</c:v>
                </c:pt>
                <c:pt idx="2">
                  <c:v>8.17807215395657</c:v>
                </c:pt>
                <c:pt idx="3">
                  <c:v>1.5482818096129</c:v>
                </c:pt>
                <c:pt idx="4">
                  <c:v>1.66535410261949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18.5023393752085</c:v>
                </c:pt>
                <c:pt idx="2">
                  <c:v>4.87630033977725</c:v>
                </c:pt>
                <c:pt idx="3">
                  <c:v>2.56589899524227</c:v>
                </c:pt>
                <c:pt idx="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18.8072891622811</c:v>
                </c:pt>
                <c:pt idx="2">
                  <c:v>0.411158127964495</c:v>
                </c:pt>
                <c:pt idx="3">
                  <c:v>0.222955336324907</c:v>
                </c:pt>
                <c:pt idx="4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0.30494978707263</c:v>
                </c:pt>
                <c:pt idx="2">
                  <c:v>14.0371971633957</c:v>
                </c:pt>
                <c:pt idx="3">
                  <c:v>2.53335668085989</c:v>
                </c:pt>
                <c:pt idx="4">
                  <c:v>2.62150418692554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9.51091367306855</c:v>
                </c:pt>
                <c:pt idx="2">
                  <c:v>1.39188095353501</c:v>
                </c:pt>
                <c:pt idx="3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9.58373311592009</c:v>
                </c:pt>
                <c:pt idx="2">
                  <c:v>0.222955336324907</c:v>
                </c:pt>
                <c:pt idx="3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0.0728194428515474</c:v>
                </c:pt>
                <c:pt idx="2">
                  <c:v>8.34198805585844</c:v>
                </c:pt>
                <c:pt idx="3">
                  <c:v>1.44748614521829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17.3600206478527</c:v>
                </c:pt>
                <c:pt idx="2">
                  <c:v>2.43380390963976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17.6576158431254</c:v>
                </c:pt>
                <c:pt idx="2">
                  <c:v>0.222955336324907</c:v>
                </c:pt>
                <c:pt idx="3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0.297595195272719</c:v>
                </c:pt>
                <c:pt idx="2">
                  <c:v>15.1491720745378</c:v>
                </c:pt>
                <c:pt idx="3">
                  <c:v>2.48940910132304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8.09056201218758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8.15661412882718</c:v>
                </c:pt>
                <c:pt idx="2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0.0660521166395963</c:v>
                </c:pt>
                <c:pt idx="2">
                  <c:v>8.14616720387086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8598423.67010836</c:v>
                </c:pt>
                <c:pt idx="1">
                  <c:v>26938531.2103035</c:v>
                </c:pt>
                <c:pt idx="2">
                  <c:v>25504103.03142</c:v>
                </c:pt>
                <c:pt idx="3">
                  <c:v>24420878.4536267</c:v>
                </c:pt>
                <c:pt idx="4">
                  <c:v>24129707.4161381</c:v>
                </c:pt>
                <c:pt idx="5">
                  <c:v>23616395.0035581</c:v>
                </c:pt>
                <c:pt idx="6">
                  <c:v>23374850.0379678</c:v>
                </c:pt>
                <c:pt idx="7">
                  <c:v>22898626.8674262</c:v>
                </c:pt>
                <c:pt idx="8">
                  <c:v>22676969.4095452</c:v>
                </c:pt>
                <c:pt idx="9">
                  <c:v>22217021.0567613</c:v>
                </c:pt>
                <c:pt idx="10">
                  <c:v>22005518.2984647</c:v>
                </c:pt>
                <c:pt idx="11">
                  <c:v>21554627.75629</c:v>
                </c:pt>
                <c:pt idx="12">
                  <c:v>21348848.3072653</c:v>
                </c:pt>
                <c:pt idx="13">
                  <c:v>20903366.517093</c:v>
                </c:pt>
                <c:pt idx="14">
                  <c:v>20701003.1473513</c:v>
                </c:pt>
                <c:pt idx="15">
                  <c:v>20258816.7477048</c:v>
                </c:pt>
                <c:pt idx="16">
                  <c:v>20058732.837851</c:v>
                </c:pt>
                <c:pt idx="17">
                  <c:v>19619378.2053762</c:v>
                </c:pt>
                <c:pt idx="18">
                  <c:v>19420867.3218364</c:v>
                </c:pt>
                <c:pt idx="19">
                  <c:v>18984050.0876355</c:v>
                </c:pt>
                <c:pt idx="20">
                  <c:v>18786657.4778092</c:v>
                </c:pt>
                <c:pt idx="21">
                  <c:v>18352227.2426264</c:v>
                </c:pt>
                <c:pt idx="22">
                  <c:v>18156460.3601836</c:v>
                </c:pt>
                <c:pt idx="23">
                  <c:v>17726027.1057475</c:v>
                </c:pt>
                <c:pt idx="24">
                  <c:v>17531525.2709785</c:v>
                </c:pt>
                <c:pt idx="25">
                  <c:v>17105671.2042962</c:v>
                </c:pt>
                <c:pt idx="26">
                  <c:v>16089830.4915838</c:v>
                </c:pt>
                <c:pt idx="27">
                  <c:v>15615632.4531614</c:v>
                </c:pt>
                <c:pt idx="28">
                  <c:v>15221291.3543957</c:v>
                </c:pt>
                <c:pt idx="29">
                  <c:v>15145093.4100938</c:v>
                </c:pt>
                <c:pt idx="30">
                  <c:v>15144120.9052908</c:v>
                </c:pt>
                <c:pt idx="31">
                  <c:v>14955442.008561</c:v>
                </c:pt>
                <c:pt idx="32">
                  <c:v>14952925.8379121</c:v>
                </c:pt>
                <c:pt idx="33">
                  <c:v>14770507.6816562</c:v>
                </c:pt>
                <c:pt idx="34">
                  <c:v>14766901.3391864</c:v>
                </c:pt>
                <c:pt idx="35">
                  <c:v>14583084.9466652</c:v>
                </c:pt>
                <c:pt idx="36">
                  <c:v>14578647.3801654</c:v>
                </c:pt>
                <c:pt idx="37">
                  <c:v>14391918.9106977</c:v>
                </c:pt>
                <c:pt idx="38">
                  <c:v>14386823.4388187</c:v>
                </c:pt>
                <c:pt idx="39">
                  <c:v>14197334.6938317</c:v>
                </c:pt>
                <c:pt idx="40">
                  <c:v>14191696.9812483</c:v>
                </c:pt>
                <c:pt idx="41">
                  <c:v>14000182.8628976</c:v>
                </c:pt>
                <c:pt idx="42">
                  <c:v>13994131.1689503</c:v>
                </c:pt>
                <c:pt idx="43">
                  <c:v>13802060.6931378</c:v>
                </c:pt>
                <c:pt idx="44">
                  <c:v>13795700.5888144</c:v>
                </c:pt>
                <c:pt idx="45">
                  <c:v>13604489.7378258</c:v>
                </c:pt>
                <c:pt idx="46">
                  <c:v>13597948.9396167</c:v>
                </c:pt>
                <c:pt idx="47">
                  <c:v>13409051.1180587</c:v>
                </c:pt>
                <c:pt idx="48">
                  <c:v>13402385.8151021</c:v>
                </c:pt>
                <c:pt idx="49">
                  <c:v>13217893.0549061</c:v>
                </c:pt>
                <c:pt idx="50">
                  <c:v>13171752.1616497</c:v>
                </c:pt>
                <c:pt idx="51">
                  <c:v>12831439.4736655</c:v>
                </c:pt>
                <c:pt idx="52">
                  <c:v>12620867.628646</c:v>
                </c:pt>
                <c:pt idx="53">
                  <c:v>12443583.9776574</c:v>
                </c:pt>
                <c:pt idx="54">
                  <c:v>12298348.3460459</c:v>
                </c:pt>
                <c:pt idx="55">
                  <c:v>12263936.4873036</c:v>
                </c:pt>
                <c:pt idx="56">
                  <c:v>12265161.571043</c:v>
                </c:pt>
                <c:pt idx="57">
                  <c:v>12181964.8226721</c:v>
                </c:pt>
                <c:pt idx="58">
                  <c:v>12184604.8137617</c:v>
                </c:pt>
                <c:pt idx="59">
                  <c:v>12096487.624516</c:v>
                </c:pt>
                <c:pt idx="60">
                  <c:v>12099736.9576184</c:v>
                </c:pt>
                <c:pt idx="61">
                  <c:v>12006036.2212325</c:v>
                </c:pt>
                <c:pt idx="62">
                  <c:v>11968194.0845337</c:v>
                </c:pt>
                <c:pt idx="63">
                  <c:v>11971652.3772815</c:v>
                </c:pt>
                <c:pt idx="64">
                  <c:v>11883775.2544875</c:v>
                </c:pt>
                <c:pt idx="65">
                  <c:v>11886883.665149</c:v>
                </c:pt>
                <c:pt idx="66">
                  <c:v>11787504.4398185</c:v>
                </c:pt>
                <c:pt idx="67">
                  <c:v>11690676.9588872</c:v>
                </c:pt>
                <c:pt idx="68">
                  <c:v>11652596.6461664</c:v>
                </c:pt>
                <c:pt idx="69">
                  <c:v>11654921.4477798</c:v>
                </c:pt>
                <c:pt idx="70">
                  <c:v>11566018.6005079</c:v>
                </c:pt>
                <c:pt idx="71">
                  <c:v>11474915.9292037</c:v>
                </c:pt>
                <c:pt idx="72">
                  <c:v>11440354.0030415</c:v>
                </c:pt>
                <c:pt idx="73">
                  <c:v>11441767.079284</c:v>
                </c:pt>
                <c:pt idx="74">
                  <c:v>11362669.6000771</c:v>
                </c:pt>
                <c:pt idx="75">
                  <c:v>11285237.71786</c:v>
                </c:pt>
                <c:pt idx="76">
                  <c:v>11161765.0572775</c:v>
                </c:pt>
                <c:pt idx="77">
                  <c:v>11074059.065319</c:v>
                </c:pt>
                <c:pt idx="78">
                  <c:v>10991262.3965276</c:v>
                </c:pt>
                <c:pt idx="79">
                  <c:v>10917297.8431124</c:v>
                </c:pt>
                <c:pt idx="80">
                  <c:v>10898735.5650428</c:v>
                </c:pt>
                <c:pt idx="81">
                  <c:v>10903706.6588772</c:v>
                </c:pt>
                <c:pt idx="82">
                  <c:v>10878240.659358</c:v>
                </c:pt>
                <c:pt idx="83">
                  <c:v>10884018.8137107</c:v>
                </c:pt>
                <c:pt idx="84">
                  <c:v>10832785.266194</c:v>
                </c:pt>
                <c:pt idx="85">
                  <c:v>10784729.810364</c:v>
                </c:pt>
                <c:pt idx="86">
                  <c:v>10774475.1668101</c:v>
                </c:pt>
                <c:pt idx="87">
                  <c:v>10772683.0482845</c:v>
                </c:pt>
                <c:pt idx="88">
                  <c:v>10718502.1945784</c:v>
                </c:pt>
                <c:pt idx="89">
                  <c:v>10708220.5386876</c:v>
                </c:pt>
                <c:pt idx="90">
                  <c:v>10713800.2643622</c:v>
                </c:pt>
                <c:pt idx="91">
                  <c:v>10656857.9480722</c:v>
                </c:pt>
                <c:pt idx="92">
                  <c:v>10601337.9455408</c:v>
                </c:pt>
                <c:pt idx="93">
                  <c:v>10551158.6550616</c:v>
                </c:pt>
                <c:pt idx="94">
                  <c:v>10536639.206711</c:v>
                </c:pt>
                <c:pt idx="95">
                  <c:v>10533936.5908434</c:v>
                </c:pt>
                <c:pt idx="96">
                  <c:v>10472249.6357271</c:v>
                </c:pt>
                <c:pt idx="97">
                  <c:v>10452497.333711</c:v>
                </c:pt>
                <c:pt idx="98">
                  <c:v>10455695.2273478</c:v>
                </c:pt>
                <c:pt idx="99">
                  <c:v>10436106.8532209</c:v>
                </c:pt>
                <c:pt idx="100">
                  <c:v>10433098.6717145</c:v>
                </c:pt>
                <c:pt idx="101">
                  <c:v>10367327.01442</c:v>
                </c:pt>
                <c:pt idx="102">
                  <c:v>10320268.6693848</c:v>
                </c:pt>
                <c:pt idx="103">
                  <c:v>10273199.2719026</c:v>
                </c:pt>
                <c:pt idx="104">
                  <c:v>10226249.6963862</c:v>
                </c:pt>
                <c:pt idx="105">
                  <c:v>10206041.6403511</c:v>
                </c:pt>
                <c:pt idx="106">
                  <c:v>10207692.2241861</c:v>
                </c:pt>
                <c:pt idx="107">
                  <c:v>10193180.1673694</c:v>
                </c:pt>
                <c:pt idx="108">
                  <c:v>10194127.8162886</c:v>
                </c:pt>
                <c:pt idx="109">
                  <c:v>10176257.4744553</c:v>
                </c:pt>
                <c:pt idx="110">
                  <c:v>10176699.2007876</c:v>
                </c:pt>
                <c:pt idx="111">
                  <c:v>10138977.5549996</c:v>
                </c:pt>
                <c:pt idx="112">
                  <c:v>10122358.717713</c:v>
                </c:pt>
                <c:pt idx="113">
                  <c:v>10122784.0775792</c:v>
                </c:pt>
                <c:pt idx="114">
                  <c:v>10090124.6107218</c:v>
                </c:pt>
                <c:pt idx="115">
                  <c:v>10082303.260975</c:v>
                </c:pt>
                <c:pt idx="116">
                  <c:v>10081429.7969928</c:v>
                </c:pt>
                <c:pt idx="117">
                  <c:v>10041637.3946478</c:v>
                </c:pt>
                <c:pt idx="118">
                  <c:v>10012941.3162972</c:v>
                </c:pt>
                <c:pt idx="119">
                  <c:v>9996558.9076782</c:v>
                </c:pt>
                <c:pt idx="120">
                  <c:v>9989052.29330921</c:v>
                </c:pt>
                <c:pt idx="121">
                  <c:v>9988615.78372604</c:v>
                </c:pt>
                <c:pt idx="122">
                  <c:v>9958207.63744362</c:v>
                </c:pt>
                <c:pt idx="123">
                  <c:v>9937506.38223615</c:v>
                </c:pt>
                <c:pt idx="124">
                  <c:v>9917338.33864109</c:v>
                </c:pt>
                <c:pt idx="125">
                  <c:v>9909349.27992458</c:v>
                </c:pt>
                <c:pt idx="126">
                  <c:v>9907815.99081374</c:v>
                </c:pt>
                <c:pt idx="127">
                  <c:v>9876448.19344703</c:v>
                </c:pt>
                <c:pt idx="128">
                  <c:v>9851180.95314104</c:v>
                </c:pt>
                <c:pt idx="129">
                  <c:v>9825325.97199468</c:v>
                </c:pt>
                <c:pt idx="130">
                  <c:v>9814605.19023392</c:v>
                </c:pt>
                <c:pt idx="131">
                  <c:v>9815437.92076383</c:v>
                </c:pt>
                <c:pt idx="132">
                  <c:v>9809423.02788541</c:v>
                </c:pt>
                <c:pt idx="133">
                  <c:v>9809863.1659225</c:v>
                </c:pt>
                <c:pt idx="134">
                  <c:v>9801535.36597455</c:v>
                </c:pt>
                <c:pt idx="135">
                  <c:v>9802199.08407841</c:v>
                </c:pt>
                <c:pt idx="136">
                  <c:v>9778595.97643745</c:v>
                </c:pt>
                <c:pt idx="137">
                  <c:v>9769140.91297647</c:v>
                </c:pt>
                <c:pt idx="138">
                  <c:v>9770251.27323065</c:v>
                </c:pt>
                <c:pt idx="139">
                  <c:v>9750205.17251769</c:v>
                </c:pt>
                <c:pt idx="140">
                  <c:v>9736081.45344676</c:v>
                </c:pt>
                <c:pt idx="141">
                  <c:v>9721851.67181307</c:v>
                </c:pt>
                <c:pt idx="142">
                  <c:v>9703936.07304542</c:v>
                </c:pt>
                <c:pt idx="143">
                  <c:v>9688320.51297322</c:v>
                </c:pt>
                <c:pt idx="144">
                  <c:v>9680278.22383277</c:v>
                </c:pt>
                <c:pt idx="145">
                  <c:v>9679930.55035814</c:v>
                </c:pt>
                <c:pt idx="146">
                  <c:v>9675855.11421933</c:v>
                </c:pt>
                <c:pt idx="147">
                  <c:v>9675406.50794641</c:v>
                </c:pt>
                <c:pt idx="148">
                  <c:v>9657966.79732623</c:v>
                </c:pt>
                <c:pt idx="149">
                  <c:v>9647971.99239105</c:v>
                </c:pt>
                <c:pt idx="150">
                  <c:v>9644372.91103908</c:v>
                </c:pt>
                <c:pt idx="151">
                  <c:v>9644429.14442543</c:v>
                </c:pt>
                <c:pt idx="152">
                  <c:v>9628727.36682769</c:v>
                </c:pt>
                <c:pt idx="153">
                  <c:v>9616018.85279036</c:v>
                </c:pt>
                <c:pt idx="154">
                  <c:v>9601489.07264523</c:v>
                </c:pt>
                <c:pt idx="155">
                  <c:v>9595228.08221949</c:v>
                </c:pt>
                <c:pt idx="156">
                  <c:v>9595939.75453688</c:v>
                </c:pt>
                <c:pt idx="157">
                  <c:v>9590589.56068725</c:v>
                </c:pt>
                <c:pt idx="158">
                  <c:v>9591065.91361147</c:v>
                </c:pt>
                <c:pt idx="159">
                  <c:v>9587967.88406641</c:v>
                </c:pt>
                <c:pt idx="160">
                  <c:v>9588006.35164532</c:v>
                </c:pt>
                <c:pt idx="161">
                  <c:v>9575482.93621094</c:v>
                </c:pt>
                <c:pt idx="162">
                  <c:v>9569935.9220871</c:v>
                </c:pt>
                <c:pt idx="163">
                  <c:v>9570303.26590192</c:v>
                </c:pt>
                <c:pt idx="164">
                  <c:v>9559523.56880852</c:v>
                </c:pt>
                <c:pt idx="165">
                  <c:v>9551864.35931279</c:v>
                </c:pt>
                <c:pt idx="166">
                  <c:v>9544323.97234445</c:v>
                </c:pt>
                <c:pt idx="167">
                  <c:v>9534844.3031951</c:v>
                </c:pt>
                <c:pt idx="168">
                  <c:v>9526529.40817765</c:v>
                </c:pt>
                <c:pt idx="169">
                  <c:v>9522095.24459887</c:v>
                </c:pt>
                <c:pt idx="170">
                  <c:v>9521986.09625709</c:v>
                </c:pt>
                <c:pt idx="171">
                  <c:v>9516845.9583127</c:v>
                </c:pt>
                <c:pt idx="172">
                  <c:v>9514497.36611871</c:v>
                </c:pt>
                <c:pt idx="173">
                  <c:v>9514598.47871681</c:v>
                </c:pt>
                <c:pt idx="174">
                  <c:v>9505913.05693791</c:v>
                </c:pt>
                <c:pt idx="175">
                  <c:v>9502450.58344432</c:v>
                </c:pt>
                <c:pt idx="176">
                  <c:v>9502171.68303069</c:v>
                </c:pt>
                <c:pt idx="177">
                  <c:v>9494615.85332611</c:v>
                </c:pt>
                <c:pt idx="178">
                  <c:v>9488081.30932234</c:v>
                </c:pt>
                <c:pt idx="179">
                  <c:v>9481217.23931597</c:v>
                </c:pt>
                <c:pt idx="180">
                  <c:v>9478179.22516703</c:v>
                </c:pt>
                <c:pt idx="181">
                  <c:v>9478392.58662878</c:v>
                </c:pt>
                <c:pt idx="182">
                  <c:v>9475615.73284237</c:v>
                </c:pt>
                <c:pt idx="183">
                  <c:v>9475684.67341123</c:v>
                </c:pt>
                <c:pt idx="184">
                  <c:v>9473434.66064296</c:v>
                </c:pt>
                <c:pt idx="185">
                  <c:v>9473447.99823436</c:v>
                </c:pt>
                <c:pt idx="186">
                  <c:v>9467512.16446907</c:v>
                </c:pt>
                <c:pt idx="187">
                  <c:v>9464929.95422173</c:v>
                </c:pt>
                <c:pt idx="188">
                  <c:v>9465139.81777988</c:v>
                </c:pt>
                <c:pt idx="189">
                  <c:v>9459853.94778779</c:v>
                </c:pt>
                <c:pt idx="190">
                  <c:v>9456105.7180036</c:v>
                </c:pt>
                <c:pt idx="191">
                  <c:v>9452338.67908068</c:v>
                </c:pt>
                <c:pt idx="192">
                  <c:v>9447742.86220171</c:v>
                </c:pt>
                <c:pt idx="193">
                  <c:v>9443865.92280915</c:v>
                </c:pt>
                <c:pt idx="194">
                  <c:v>9442091.67007304</c:v>
                </c:pt>
                <c:pt idx="195">
                  <c:v>9441992.67447153</c:v>
                </c:pt>
                <c:pt idx="196">
                  <c:v>9440092.10093028</c:v>
                </c:pt>
                <c:pt idx="197">
                  <c:v>9440226.87797709</c:v>
                </c:pt>
                <c:pt idx="198">
                  <c:v>9439259.86345628</c:v>
                </c:pt>
                <c:pt idx="199">
                  <c:v>9439257.27593748</c:v>
                </c:pt>
                <c:pt idx="200">
                  <c:v>9435398.25238805</c:v>
                </c:pt>
                <c:pt idx="201">
                  <c:v>9433784.62507254</c:v>
                </c:pt>
                <c:pt idx="202">
                  <c:v>9433905.112467</c:v>
                </c:pt>
                <c:pt idx="203">
                  <c:v>9430693.89661184</c:v>
                </c:pt>
                <c:pt idx="204">
                  <c:v>9427438.40187942</c:v>
                </c:pt>
                <c:pt idx="205">
                  <c:v>9426091.99007919</c:v>
                </c:pt>
                <c:pt idx="206">
                  <c:v>9426308.2917312</c:v>
                </c:pt>
                <c:pt idx="207">
                  <c:v>9425033.87818317</c:v>
                </c:pt>
                <c:pt idx="208">
                  <c:v>9425231.51975786</c:v>
                </c:pt>
                <c:pt idx="209">
                  <c:v>9424063.08431665</c:v>
                </c:pt>
                <c:pt idx="210">
                  <c:v>9424191.37860169</c:v>
                </c:pt>
                <c:pt idx="211">
                  <c:v>9421632.42187396</c:v>
                </c:pt>
                <c:pt idx="212">
                  <c:v>9420593.49003439</c:v>
                </c:pt>
                <c:pt idx="213">
                  <c:v>9420728.52290581</c:v>
                </c:pt>
                <c:pt idx="214">
                  <c:v>9418557.17155623</c:v>
                </c:pt>
                <c:pt idx="215">
                  <c:v>9417096.15736163</c:v>
                </c:pt>
                <c:pt idx="216">
                  <c:v>9415794.20617072</c:v>
                </c:pt>
                <c:pt idx="217">
                  <c:v>9414197.17558708</c:v>
                </c:pt>
                <c:pt idx="218">
                  <c:v>9412802.23345614</c:v>
                </c:pt>
                <c:pt idx="219">
                  <c:v>9412077.85514292</c:v>
                </c:pt>
                <c:pt idx="220">
                  <c:v>9412016.7264079</c:v>
                </c:pt>
                <c:pt idx="221">
                  <c:v>9411207.04308833</c:v>
                </c:pt>
                <c:pt idx="222">
                  <c:v>9411281.39983849</c:v>
                </c:pt>
                <c:pt idx="223">
                  <c:v>9410638.49826068</c:v>
                </c:pt>
                <c:pt idx="224">
                  <c:v>9410487.19773419</c:v>
                </c:pt>
                <c:pt idx="225">
                  <c:v>9409495.70487628</c:v>
                </c:pt>
                <c:pt idx="226">
                  <c:v>9409242.67210403</c:v>
                </c:pt>
                <c:pt idx="227">
                  <c:v>9409299.56900048</c:v>
                </c:pt>
                <c:pt idx="228">
                  <c:v>9407912.36964548</c:v>
                </c:pt>
                <c:pt idx="229">
                  <c:v>9407271.5242536</c:v>
                </c:pt>
                <c:pt idx="230">
                  <c:v>9406895.57100344</c:v>
                </c:pt>
                <c:pt idx="231">
                  <c:v>9406947.71577014</c:v>
                </c:pt>
                <c:pt idx="232">
                  <c:v>9406540.72238214</c:v>
                </c:pt>
                <c:pt idx="233">
                  <c:v>9406566.92529205</c:v>
                </c:pt>
                <c:pt idx="234">
                  <c:v>9406311.99517418</c:v>
                </c:pt>
                <c:pt idx="235">
                  <c:v>9406496.67800594</c:v>
                </c:pt>
                <c:pt idx="236">
                  <c:v>9405673.64580735</c:v>
                </c:pt>
                <c:pt idx="237">
                  <c:v>9405415.55236336</c:v>
                </c:pt>
                <c:pt idx="238">
                  <c:v>9405498.30473891</c:v>
                </c:pt>
                <c:pt idx="239">
                  <c:v>9404916.08616556</c:v>
                </c:pt>
                <c:pt idx="240">
                  <c:v>9404546.46104753</c:v>
                </c:pt>
                <c:pt idx="241">
                  <c:v>9404551.63700276</c:v>
                </c:pt>
                <c:pt idx="242">
                  <c:v>9403982.15959378</c:v>
                </c:pt>
                <c:pt idx="243">
                  <c:v>9403621.56898626</c:v>
                </c:pt>
                <c:pt idx="244">
                  <c:v>9403520.25456916</c:v>
                </c:pt>
                <c:pt idx="245">
                  <c:v>9403556.62359004</c:v>
                </c:pt>
                <c:pt idx="246">
                  <c:v>9403614.17367051</c:v>
                </c:pt>
                <c:pt idx="247">
                  <c:v>9403529.6892421</c:v>
                </c:pt>
                <c:pt idx="248">
                  <c:v>9403565.05145573</c:v>
                </c:pt>
                <c:pt idx="249">
                  <c:v>9403522.7134642</c:v>
                </c:pt>
                <c:pt idx="250">
                  <c:v>9403310.67839533</c:v>
                </c:pt>
                <c:pt idx="251">
                  <c:v>9403544.21258813</c:v>
                </c:pt>
                <c:pt idx="252">
                  <c:v>9403706.62056377</c:v>
                </c:pt>
                <c:pt idx="253">
                  <c:v>9403320.53181934</c:v>
                </c:pt>
                <c:pt idx="254">
                  <c:v>9403039.41436255</c:v>
                </c:pt>
                <c:pt idx="255">
                  <c:v>9402973.92964599</c:v>
                </c:pt>
                <c:pt idx="256">
                  <c:v>9402985.00154156</c:v>
                </c:pt>
                <c:pt idx="257">
                  <c:v>9402898.6184948</c:v>
                </c:pt>
                <c:pt idx="258">
                  <c:v>9403102.86401574</c:v>
                </c:pt>
                <c:pt idx="259">
                  <c:v>9402740.3023911</c:v>
                </c:pt>
                <c:pt idx="260">
                  <c:v>9402694.99770955</c:v>
                </c:pt>
                <c:pt idx="261">
                  <c:v>9402549.53572273</c:v>
                </c:pt>
                <c:pt idx="262">
                  <c:v>9402590.02442406</c:v>
                </c:pt>
                <c:pt idx="263">
                  <c:v>9402615.86601601</c:v>
                </c:pt>
                <c:pt idx="264">
                  <c:v>9402572.39981123</c:v>
                </c:pt>
                <c:pt idx="265">
                  <c:v>9402623.47707444</c:v>
                </c:pt>
                <c:pt idx="266">
                  <c:v>9402652.8444395</c:v>
                </c:pt>
                <c:pt idx="267">
                  <c:v>9402577.19235448</c:v>
                </c:pt>
                <c:pt idx="268">
                  <c:v>9402569.30784567</c:v>
                </c:pt>
                <c:pt idx="269">
                  <c:v>9402749.09651551</c:v>
                </c:pt>
                <c:pt idx="270">
                  <c:v>9402592.07406597</c:v>
                </c:pt>
                <c:pt idx="271">
                  <c:v>9402471.49761739</c:v>
                </c:pt>
                <c:pt idx="272">
                  <c:v>9402468.05841571</c:v>
                </c:pt>
                <c:pt idx="273">
                  <c:v>9402435.40791153</c:v>
                </c:pt>
                <c:pt idx="274">
                  <c:v>9402476.74711703</c:v>
                </c:pt>
                <c:pt idx="275">
                  <c:v>9402622.69255244</c:v>
                </c:pt>
                <c:pt idx="276">
                  <c:v>9402513.71720077</c:v>
                </c:pt>
                <c:pt idx="277">
                  <c:v>9402893.94416004</c:v>
                </c:pt>
                <c:pt idx="278">
                  <c:v>9402628.71062208</c:v>
                </c:pt>
                <c:pt idx="279">
                  <c:v>9402680.99099703</c:v>
                </c:pt>
                <c:pt idx="280">
                  <c:v>9402541.72230795</c:v>
                </c:pt>
                <c:pt idx="281">
                  <c:v>9402621.93147907</c:v>
                </c:pt>
                <c:pt idx="282">
                  <c:v>9402398.03177822</c:v>
                </c:pt>
                <c:pt idx="283">
                  <c:v>9402353.27200548</c:v>
                </c:pt>
                <c:pt idx="284">
                  <c:v>9402442.90618568</c:v>
                </c:pt>
                <c:pt idx="285">
                  <c:v>9402492.50422403</c:v>
                </c:pt>
                <c:pt idx="286">
                  <c:v>9402403.87963288</c:v>
                </c:pt>
                <c:pt idx="287">
                  <c:v>9402349.35866788</c:v>
                </c:pt>
                <c:pt idx="288">
                  <c:v>9402425.23258801</c:v>
                </c:pt>
                <c:pt idx="289">
                  <c:v>9402147.21093201</c:v>
                </c:pt>
                <c:pt idx="290">
                  <c:v>9402088.45126582</c:v>
                </c:pt>
                <c:pt idx="291">
                  <c:v>9402133.7144568</c:v>
                </c:pt>
                <c:pt idx="292">
                  <c:v>9402157.46464201</c:v>
                </c:pt>
                <c:pt idx="293">
                  <c:v>9402243.20531498</c:v>
                </c:pt>
                <c:pt idx="294">
                  <c:v>9402118.10097344</c:v>
                </c:pt>
                <c:pt idx="295">
                  <c:v>9402167.91690412</c:v>
                </c:pt>
                <c:pt idx="296">
                  <c:v>9402124.15005453</c:v>
                </c:pt>
                <c:pt idx="297">
                  <c:v>9402232.52340253</c:v>
                </c:pt>
                <c:pt idx="298">
                  <c:v>9402135.54377113</c:v>
                </c:pt>
                <c:pt idx="299">
                  <c:v>9402309.52447931</c:v>
                </c:pt>
                <c:pt idx="300">
                  <c:v>9402178.67616262</c:v>
                </c:pt>
                <c:pt idx="301">
                  <c:v>9402184.53995694</c:v>
                </c:pt>
                <c:pt idx="302">
                  <c:v>9402151.73704479</c:v>
                </c:pt>
                <c:pt idx="303">
                  <c:v>9402525.91679281</c:v>
                </c:pt>
                <c:pt idx="304">
                  <c:v>9402142.98036667</c:v>
                </c:pt>
                <c:pt idx="305">
                  <c:v>9402137.78785682</c:v>
                </c:pt>
                <c:pt idx="306">
                  <c:v>9402169.62570937</c:v>
                </c:pt>
                <c:pt idx="307">
                  <c:v>9402119.83627839</c:v>
                </c:pt>
                <c:pt idx="308">
                  <c:v>9402059.37854701</c:v>
                </c:pt>
                <c:pt idx="309">
                  <c:v>9402058.60991921</c:v>
                </c:pt>
                <c:pt idx="310">
                  <c:v>9402017.07896839</c:v>
                </c:pt>
                <c:pt idx="311">
                  <c:v>9402078.06670779</c:v>
                </c:pt>
                <c:pt idx="312">
                  <c:v>9402005.27005799</c:v>
                </c:pt>
                <c:pt idx="313">
                  <c:v>9402006.25402551</c:v>
                </c:pt>
                <c:pt idx="314">
                  <c:v>9402024.76079562</c:v>
                </c:pt>
                <c:pt idx="315">
                  <c:v>9402034.3387192</c:v>
                </c:pt>
                <c:pt idx="316">
                  <c:v>9402035.55378062</c:v>
                </c:pt>
                <c:pt idx="317">
                  <c:v>9402034.15206647</c:v>
                </c:pt>
                <c:pt idx="318">
                  <c:v>9401968.04384088</c:v>
                </c:pt>
                <c:pt idx="319">
                  <c:v>9401980.25615862</c:v>
                </c:pt>
                <c:pt idx="320">
                  <c:v>9401905.82852121</c:v>
                </c:pt>
                <c:pt idx="321">
                  <c:v>9401937.97719133</c:v>
                </c:pt>
                <c:pt idx="322">
                  <c:v>9401897.82934393</c:v>
                </c:pt>
                <c:pt idx="323">
                  <c:v>9401915.23087493</c:v>
                </c:pt>
                <c:pt idx="324">
                  <c:v>9401977.69772825</c:v>
                </c:pt>
                <c:pt idx="325">
                  <c:v>9401910.66104427</c:v>
                </c:pt>
                <c:pt idx="326">
                  <c:v>9401925.34356652</c:v>
                </c:pt>
                <c:pt idx="327">
                  <c:v>9401928.72913047</c:v>
                </c:pt>
                <c:pt idx="328">
                  <c:v>9401938.83844137</c:v>
                </c:pt>
                <c:pt idx="329">
                  <c:v>9401907.93073096</c:v>
                </c:pt>
                <c:pt idx="330">
                  <c:v>9401875.24214241</c:v>
                </c:pt>
                <c:pt idx="331">
                  <c:v>9401874.92591051</c:v>
                </c:pt>
                <c:pt idx="332">
                  <c:v>9401899.71489684</c:v>
                </c:pt>
                <c:pt idx="333">
                  <c:v>9401907.2510433</c:v>
                </c:pt>
                <c:pt idx="334">
                  <c:v>9401883.59064355</c:v>
                </c:pt>
                <c:pt idx="335">
                  <c:v>9401879.07421497</c:v>
                </c:pt>
                <c:pt idx="336">
                  <c:v>9401886.35348163</c:v>
                </c:pt>
                <c:pt idx="337">
                  <c:v>9401886.99178654</c:v>
                </c:pt>
                <c:pt idx="338">
                  <c:v>9401831.47166109</c:v>
                </c:pt>
                <c:pt idx="339">
                  <c:v>9401811.20042226</c:v>
                </c:pt>
                <c:pt idx="340">
                  <c:v>9401812.90227018</c:v>
                </c:pt>
                <c:pt idx="341">
                  <c:v>9401844.79322957</c:v>
                </c:pt>
                <c:pt idx="342">
                  <c:v>9401841.8547544</c:v>
                </c:pt>
                <c:pt idx="343">
                  <c:v>9401826.12619451</c:v>
                </c:pt>
                <c:pt idx="344">
                  <c:v>9401844.05528797</c:v>
                </c:pt>
                <c:pt idx="345">
                  <c:v>9401822.31901557</c:v>
                </c:pt>
                <c:pt idx="346">
                  <c:v>9401832.27028367</c:v>
                </c:pt>
                <c:pt idx="347">
                  <c:v>9401838.64499962</c:v>
                </c:pt>
                <c:pt idx="348">
                  <c:v>9401840.107382</c:v>
                </c:pt>
                <c:pt idx="349">
                  <c:v>9401826.42917855</c:v>
                </c:pt>
                <c:pt idx="350">
                  <c:v>9401818.67297039</c:v>
                </c:pt>
                <c:pt idx="351">
                  <c:v>9401801.27324775</c:v>
                </c:pt>
                <c:pt idx="352">
                  <c:v>9401797.54505309</c:v>
                </c:pt>
                <c:pt idx="353">
                  <c:v>9401804.95665715</c:v>
                </c:pt>
                <c:pt idx="354">
                  <c:v>9401798.73413512</c:v>
                </c:pt>
                <c:pt idx="355">
                  <c:v>9401800.94431102</c:v>
                </c:pt>
                <c:pt idx="356">
                  <c:v>9401804.33352731</c:v>
                </c:pt>
                <c:pt idx="357">
                  <c:v>9401786.76753638</c:v>
                </c:pt>
                <c:pt idx="358">
                  <c:v>9401794.9151603</c:v>
                </c:pt>
                <c:pt idx="359">
                  <c:v>9401769.23362037</c:v>
                </c:pt>
                <c:pt idx="360">
                  <c:v>9401777.94998535</c:v>
                </c:pt>
                <c:pt idx="361">
                  <c:v>9401790.2647422</c:v>
                </c:pt>
                <c:pt idx="362">
                  <c:v>9401773.97602427</c:v>
                </c:pt>
                <c:pt idx="363">
                  <c:v>9401773.66670133</c:v>
                </c:pt>
                <c:pt idx="364">
                  <c:v>9401770.83765541</c:v>
                </c:pt>
                <c:pt idx="365">
                  <c:v>9401757.4928104</c:v>
                </c:pt>
                <c:pt idx="366">
                  <c:v>9401763.09243014</c:v>
                </c:pt>
                <c:pt idx="367">
                  <c:v>9401743.3256149</c:v>
                </c:pt>
                <c:pt idx="368">
                  <c:v>9401761.91625754</c:v>
                </c:pt>
                <c:pt idx="369">
                  <c:v>9401755.10498833</c:v>
                </c:pt>
                <c:pt idx="370">
                  <c:v>9401745.15276052</c:v>
                </c:pt>
                <c:pt idx="371">
                  <c:v>9401748.12673764</c:v>
                </c:pt>
                <c:pt idx="372">
                  <c:v>9401741.88600069</c:v>
                </c:pt>
                <c:pt idx="373">
                  <c:v>9401748.3863718</c:v>
                </c:pt>
                <c:pt idx="374">
                  <c:v>9401739.09601057</c:v>
                </c:pt>
                <c:pt idx="375">
                  <c:v>9401744.58346728</c:v>
                </c:pt>
                <c:pt idx="376">
                  <c:v>9401765.60997205</c:v>
                </c:pt>
                <c:pt idx="377">
                  <c:v>9401739.69405261</c:v>
                </c:pt>
                <c:pt idx="378">
                  <c:v>9401739.39031572</c:v>
                </c:pt>
                <c:pt idx="379">
                  <c:v>9401750.67685208</c:v>
                </c:pt>
                <c:pt idx="380">
                  <c:v>9401733.13899907</c:v>
                </c:pt>
                <c:pt idx="381">
                  <c:v>9401738.71494352</c:v>
                </c:pt>
                <c:pt idx="382">
                  <c:v>9401734.75021659</c:v>
                </c:pt>
                <c:pt idx="383">
                  <c:v>9401734.43441786</c:v>
                </c:pt>
                <c:pt idx="384">
                  <c:v>9401725.07148564</c:v>
                </c:pt>
                <c:pt idx="385">
                  <c:v>9401733.99980827</c:v>
                </c:pt>
                <c:pt idx="386">
                  <c:v>9401727.07452768</c:v>
                </c:pt>
                <c:pt idx="387">
                  <c:v>9401729.95921219</c:v>
                </c:pt>
                <c:pt idx="388">
                  <c:v>9401729.81238819</c:v>
                </c:pt>
                <c:pt idx="389">
                  <c:v>9401724.0478786</c:v>
                </c:pt>
                <c:pt idx="390">
                  <c:v>9401733.48404831</c:v>
                </c:pt>
                <c:pt idx="391">
                  <c:v>9401727.57978921</c:v>
                </c:pt>
                <c:pt idx="392">
                  <c:v>9401716.39969538</c:v>
                </c:pt>
                <c:pt idx="393">
                  <c:v>9401725.75878966</c:v>
                </c:pt>
                <c:pt idx="394">
                  <c:v>9401720.06736283</c:v>
                </c:pt>
                <c:pt idx="395">
                  <c:v>9401717.79223143</c:v>
                </c:pt>
                <c:pt idx="396">
                  <c:v>9401724.99001255</c:v>
                </c:pt>
                <c:pt idx="397">
                  <c:v>9401718.22704475</c:v>
                </c:pt>
                <c:pt idx="398">
                  <c:v>9401723.80428921</c:v>
                </c:pt>
                <c:pt idx="399">
                  <c:v>9401723.20435148</c:v>
                </c:pt>
                <c:pt idx="400">
                  <c:v>9401719.48033012</c:v>
                </c:pt>
                <c:pt idx="401">
                  <c:v>9401726.53632058</c:v>
                </c:pt>
                <c:pt idx="402">
                  <c:v>9401727.43032873</c:v>
                </c:pt>
                <c:pt idx="403">
                  <c:v>9401717.70134348</c:v>
                </c:pt>
                <c:pt idx="404">
                  <c:v>9401718.44363263</c:v>
                </c:pt>
                <c:pt idx="405">
                  <c:v>9401717.67904038</c:v>
                </c:pt>
                <c:pt idx="406">
                  <c:v>9401716.12092813</c:v>
                </c:pt>
                <c:pt idx="407">
                  <c:v>9401710.94174919</c:v>
                </c:pt>
                <c:pt idx="408">
                  <c:v>9401713.38773713</c:v>
                </c:pt>
                <c:pt idx="409">
                  <c:v>9401713.16518404</c:v>
                </c:pt>
                <c:pt idx="410">
                  <c:v>9401714.03953031</c:v>
                </c:pt>
                <c:pt idx="411">
                  <c:v>9401709.70290781</c:v>
                </c:pt>
                <c:pt idx="412">
                  <c:v>9401707.32334999</c:v>
                </c:pt>
                <c:pt idx="413">
                  <c:v>9401704.71868702</c:v>
                </c:pt>
                <c:pt idx="414">
                  <c:v>9401706.45496313</c:v>
                </c:pt>
                <c:pt idx="415">
                  <c:v>9401705.80771511</c:v>
                </c:pt>
                <c:pt idx="416">
                  <c:v>9401704.9898334</c:v>
                </c:pt>
                <c:pt idx="417">
                  <c:v>9401704.54236848</c:v>
                </c:pt>
                <c:pt idx="418">
                  <c:v>9401706.25874797</c:v>
                </c:pt>
                <c:pt idx="419">
                  <c:v>9401701.31749328</c:v>
                </c:pt>
                <c:pt idx="420">
                  <c:v>9401703.87435061</c:v>
                </c:pt>
                <c:pt idx="421">
                  <c:v>9401696.98939373</c:v>
                </c:pt>
                <c:pt idx="422">
                  <c:v>9401696.90397651</c:v>
                </c:pt>
                <c:pt idx="423">
                  <c:v>9401689.34547486</c:v>
                </c:pt>
                <c:pt idx="424">
                  <c:v>9401691.53012067</c:v>
                </c:pt>
                <c:pt idx="425">
                  <c:v>9401692.99264605</c:v>
                </c:pt>
                <c:pt idx="426">
                  <c:v>9401689.28204931</c:v>
                </c:pt>
                <c:pt idx="427">
                  <c:v>9401690.1794127</c:v>
                </c:pt>
                <c:pt idx="428">
                  <c:v>9401688.28525548</c:v>
                </c:pt>
                <c:pt idx="429">
                  <c:v>9401689.64874499</c:v>
                </c:pt>
                <c:pt idx="430">
                  <c:v>9401688.54427605</c:v>
                </c:pt>
                <c:pt idx="431">
                  <c:v>9401688.8190575</c:v>
                </c:pt>
                <c:pt idx="432">
                  <c:v>9401685.18832461</c:v>
                </c:pt>
                <c:pt idx="433">
                  <c:v>9401687.00784146</c:v>
                </c:pt>
                <c:pt idx="434">
                  <c:v>9401686.63906601</c:v>
                </c:pt>
                <c:pt idx="435">
                  <c:v>9401687.97092082</c:v>
                </c:pt>
                <c:pt idx="436">
                  <c:v>9401686.40469998</c:v>
                </c:pt>
                <c:pt idx="437">
                  <c:v>9401685.94857308</c:v>
                </c:pt>
                <c:pt idx="438">
                  <c:v>9401686.76799731</c:v>
                </c:pt>
                <c:pt idx="439">
                  <c:v>9401687.20018498</c:v>
                </c:pt>
                <c:pt idx="440">
                  <c:v>9401684.137784</c:v>
                </c:pt>
                <c:pt idx="441">
                  <c:v>9401685.28258415</c:v>
                </c:pt>
                <c:pt idx="442">
                  <c:v>9401680.20237992</c:v>
                </c:pt>
                <c:pt idx="443">
                  <c:v>9401680.24393277</c:v>
                </c:pt>
                <c:pt idx="444">
                  <c:v>9401679.77728812</c:v>
                </c:pt>
                <c:pt idx="445">
                  <c:v>9401679.11535428</c:v>
                </c:pt>
                <c:pt idx="446">
                  <c:v>9401677.36408097</c:v>
                </c:pt>
                <c:pt idx="447">
                  <c:v>9401678.66046722</c:v>
                </c:pt>
                <c:pt idx="448">
                  <c:v>9401680.15207472</c:v>
                </c:pt>
                <c:pt idx="449">
                  <c:v>9401675.47522559</c:v>
                </c:pt>
                <c:pt idx="450">
                  <c:v>9401677.45498235</c:v>
                </c:pt>
                <c:pt idx="451">
                  <c:v>9401675.02424568</c:v>
                </c:pt>
                <c:pt idx="452">
                  <c:v>9401677.75896608</c:v>
                </c:pt>
                <c:pt idx="453">
                  <c:v>9401676.3436975</c:v>
                </c:pt>
                <c:pt idx="454">
                  <c:v>9401678.33897234</c:v>
                </c:pt>
                <c:pt idx="455">
                  <c:v>9401677.56764923</c:v>
                </c:pt>
                <c:pt idx="456">
                  <c:v>9401676.38220955</c:v>
                </c:pt>
                <c:pt idx="457">
                  <c:v>9401676.93680649</c:v>
                </c:pt>
                <c:pt idx="458">
                  <c:v>9401673.5042875</c:v>
                </c:pt>
                <c:pt idx="459">
                  <c:v>9401673.48361523</c:v>
                </c:pt>
                <c:pt idx="460">
                  <c:v>9401674.23158511</c:v>
                </c:pt>
                <c:pt idx="461">
                  <c:v>9401674.8566464</c:v>
                </c:pt>
                <c:pt idx="462">
                  <c:v>9401677.11401155</c:v>
                </c:pt>
                <c:pt idx="463">
                  <c:v>9401675.36722919</c:v>
                </c:pt>
                <c:pt idx="464">
                  <c:v>9401672.85958411</c:v>
                </c:pt>
                <c:pt idx="465">
                  <c:v>9401674.3799689</c:v>
                </c:pt>
                <c:pt idx="466">
                  <c:v>9401673.26887299</c:v>
                </c:pt>
                <c:pt idx="467">
                  <c:v>9401674.13196748</c:v>
                </c:pt>
                <c:pt idx="468">
                  <c:v>9401675.50303321</c:v>
                </c:pt>
                <c:pt idx="469">
                  <c:v>9401674.65781123</c:v>
                </c:pt>
                <c:pt idx="470">
                  <c:v>9401675.23791953</c:v>
                </c:pt>
                <c:pt idx="471">
                  <c:v>9401672.08087318</c:v>
                </c:pt>
                <c:pt idx="472">
                  <c:v>9401672.87313568</c:v>
                </c:pt>
                <c:pt idx="473">
                  <c:v>9401672.91945951</c:v>
                </c:pt>
                <c:pt idx="474">
                  <c:v>9401674.58543511</c:v>
                </c:pt>
                <c:pt idx="475">
                  <c:v>9401671.46076379</c:v>
                </c:pt>
                <c:pt idx="476">
                  <c:v>9401672.29130358</c:v>
                </c:pt>
                <c:pt idx="477">
                  <c:v>9401672.36756474</c:v>
                </c:pt>
                <c:pt idx="478">
                  <c:v>9401673.90885387</c:v>
                </c:pt>
                <c:pt idx="479">
                  <c:v>9401671.66074483</c:v>
                </c:pt>
                <c:pt idx="480">
                  <c:v>9401672.26964511</c:v>
                </c:pt>
                <c:pt idx="481">
                  <c:v>9401671.33878644</c:v>
                </c:pt>
                <c:pt idx="482">
                  <c:v>9401671.59588681</c:v>
                </c:pt>
                <c:pt idx="483">
                  <c:v>9401672.18460562</c:v>
                </c:pt>
                <c:pt idx="484">
                  <c:v>9401671.71285089</c:v>
                </c:pt>
                <c:pt idx="485">
                  <c:v>9401672.02277287</c:v>
                </c:pt>
                <c:pt idx="486">
                  <c:v>9401671.4669154</c:v>
                </c:pt>
                <c:pt idx="487">
                  <c:v>9401670.65772479</c:v>
                </c:pt>
                <c:pt idx="488">
                  <c:v>9401671.84922068</c:v>
                </c:pt>
                <c:pt idx="489">
                  <c:v>9401671.24671762</c:v>
                </c:pt>
                <c:pt idx="490">
                  <c:v>9401670.53840488</c:v>
                </c:pt>
                <c:pt idx="491">
                  <c:v>9401671.02550001</c:v>
                </c:pt>
                <c:pt idx="492">
                  <c:v>9401670.61286196</c:v>
                </c:pt>
                <c:pt idx="493">
                  <c:v>9401670.12196134</c:v>
                </c:pt>
                <c:pt idx="494">
                  <c:v>9401671.16936501</c:v>
                </c:pt>
                <c:pt idx="495">
                  <c:v>9401670.18796124</c:v>
                </c:pt>
                <c:pt idx="496">
                  <c:v>9401669.52101787</c:v>
                </c:pt>
                <c:pt idx="497">
                  <c:v>9401668.02229037</c:v>
                </c:pt>
                <c:pt idx="498">
                  <c:v>9401667.89376753</c:v>
                </c:pt>
                <c:pt idx="499">
                  <c:v>9401668.15684149</c:v>
                </c:pt>
                <c:pt idx="500">
                  <c:v>9401668.16401265</c:v>
                </c:pt>
                <c:pt idx="501">
                  <c:v>9401667.50870144</c:v>
                </c:pt>
                <c:pt idx="502">
                  <c:v>9401667.1769371</c:v>
                </c:pt>
                <c:pt idx="503">
                  <c:v>9401667.61121709</c:v>
                </c:pt>
                <c:pt idx="504">
                  <c:v>9401667.30872932</c:v>
                </c:pt>
                <c:pt idx="505">
                  <c:v>9401667.72006986</c:v>
                </c:pt>
                <c:pt idx="506">
                  <c:v>9401666.63828668</c:v>
                </c:pt>
                <c:pt idx="507">
                  <c:v>9401667.07666562</c:v>
                </c:pt>
                <c:pt idx="508">
                  <c:v>9401666.30650041</c:v>
                </c:pt>
                <c:pt idx="509">
                  <c:v>9401666.49923752</c:v>
                </c:pt>
                <c:pt idx="510">
                  <c:v>9401667.05918655</c:v>
                </c:pt>
                <c:pt idx="511">
                  <c:v>9401666.61837035</c:v>
                </c:pt>
                <c:pt idx="512">
                  <c:v>9401667.20273437</c:v>
                </c:pt>
                <c:pt idx="513">
                  <c:v>9401666.37477421</c:v>
                </c:pt>
                <c:pt idx="514">
                  <c:v>9401666.24769215</c:v>
                </c:pt>
                <c:pt idx="515">
                  <c:v>9401666.70958837</c:v>
                </c:pt>
                <c:pt idx="516">
                  <c:v>9401666.41170525</c:v>
                </c:pt>
                <c:pt idx="517">
                  <c:v>9401666.89440002</c:v>
                </c:pt>
                <c:pt idx="518">
                  <c:v>9401667.39124593</c:v>
                </c:pt>
                <c:pt idx="519">
                  <c:v>9401666.13517271</c:v>
                </c:pt>
                <c:pt idx="520">
                  <c:v>9401665.87096641</c:v>
                </c:pt>
                <c:pt idx="521">
                  <c:v>9401665.99245176</c:v>
                </c:pt>
                <c:pt idx="522">
                  <c:v>9401665.96044978</c:v>
                </c:pt>
                <c:pt idx="523">
                  <c:v>9401666.02223699</c:v>
                </c:pt>
                <c:pt idx="524">
                  <c:v>9401666.01873289</c:v>
                </c:pt>
                <c:pt idx="525">
                  <c:v>9401665.98036377</c:v>
                </c:pt>
                <c:pt idx="526">
                  <c:v>9401666.62963955</c:v>
                </c:pt>
                <c:pt idx="527">
                  <c:v>9401666.43678955</c:v>
                </c:pt>
                <c:pt idx="528">
                  <c:v>9401665.0425597</c:v>
                </c:pt>
                <c:pt idx="529">
                  <c:v>9401665.02425185</c:v>
                </c:pt>
                <c:pt idx="530">
                  <c:v>9401666.00345836</c:v>
                </c:pt>
                <c:pt idx="531">
                  <c:v>9401665.43052119</c:v>
                </c:pt>
                <c:pt idx="532">
                  <c:v>9401664.93998214</c:v>
                </c:pt>
                <c:pt idx="533">
                  <c:v>9401665.1762905</c:v>
                </c:pt>
                <c:pt idx="534">
                  <c:v>9401664.30682143</c:v>
                </c:pt>
                <c:pt idx="535">
                  <c:v>9401664.4313322</c:v>
                </c:pt>
                <c:pt idx="536">
                  <c:v>9401664.75237261</c:v>
                </c:pt>
                <c:pt idx="537">
                  <c:v>9401664.54572586</c:v>
                </c:pt>
                <c:pt idx="538">
                  <c:v>9401664.61557997</c:v>
                </c:pt>
                <c:pt idx="539">
                  <c:v>9401664.54518348</c:v>
                </c:pt>
                <c:pt idx="540">
                  <c:v>9401664.10911215</c:v>
                </c:pt>
                <c:pt idx="541">
                  <c:v>9401664.17475326</c:v>
                </c:pt>
                <c:pt idx="542">
                  <c:v>9401665.39719941</c:v>
                </c:pt>
                <c:pt idx="543">
                  <c:v>9401664.56323534</c:v>
                </c:pt>
                <c:pt idx="544">
                  <c:v>9401664.28641319</c:v>
                </c:pt>
                <c:pt idx="545">
                  <c:v>9401664.39287715</c:v>
                </c:pt>
                <c:pt idx="546">
                  <c:v>9401664.75338452</c:v>
                </c:pt>
                <c:pt idx="547">
                  <c:v>9401664.54699545</c:v>
                </c:pt>
                <c:pt idx="548">
                  <c:v>9401664.17353287</c:v>
                </c:pt>
                <c:pt idx="549">
                  <c:v>9401664.09626375</c:v>
                </c:pt>
                <c:pt idx="550">
                  <c:v>9401664.29673293</c:v>
                </c:pt>
                <c:pt idx="551">
                  <c:v>9401664.23206211</c:v>
                </c:pt>
                <c:pt idx="552">
                  <c:v>9401663.98116127</c:v>
                </c:pt>
                <c:pt idx="553">
                  <c:v>9401664.33990159</c:v>
                </c:pt>
                <c:pt idx="554">
                  <c:v>9401664.34233733</c:v>
                </c:pt>
                <c:pt idx="555">
                  <c:v>9401664.36779856</c:v>
                </c:pt>
                <c:pt idx="556">
                  <c:v>9401664.77639011</c:v>
                </c:pt>
                <c:pt idx="557">
                  <c:v>9401664.09507013</c:v>
                </c:pt>
                <c:pt idx="558">
                  <c:v>9401664.85168771</c:v>
                </c:pt>
                <c:pt idx="559">
                  <c:v>9401664.08842542</c:v>
                </c:pt>
                <c:pt idx="560">
                  <c:v>9401664.28661744</c:v>
                </c:pt>
                <c:pt idx="561">
                  <c:v>9401663.8554069</c:v>
                </c:pt>
                <c:pt idx="562">
                  <c:v>9401664.05973918</c:v>
                </c:pt>
                <c:pt idx="563">
                  <c:v>9401664.14028451</c:v>
                </c:pt>
                <c:pt idx="564">
                  <c:v>9401664.72053353</c:v>
                </c:pt>
                <c:pt idx="565">
                  <c:v>9401663.88732901</c:v>
                </c:pt>
                <c:pt idx="566">
                  <c:v>9401663.99378725</c:v>
                </c:pt>
                <c:pt idx="567">
                  <c:v>9401663.78410205</c:v>
                </c:pt>
                <c:pt idx="568">
                  <c:v>9401663.84278615</c:v>
                </c:pt>
                <c:pt idx="569">
                  <c:v>9401663.78111831</c:v>
                </c:pt>
                <c:pt idx="570">
                  <c:v>9401663.63637847</c:v>
                </c:pt>
                <c:pt idx="571">
                  <c:v>9401664.01072219</c:v>
                </c:pt>
                <c:pt idx="572">
                  <c:v>9401663.54799274</c:v>
                </c:pt>
                <c:pt idx="573">
                  <c:v>9401663.66082244</c:v>
                </c:pt>
                <c:pt idx="574">
                  <c:v>9401663.68878422</c:v>
                </c:pt>
                <c:pt idx="575">
                  <c:v>9401663.86433773</c:v>
                </c:pt>
                <c:pt idx="576">
                  <c:v>9401663.64173659</c:v>
                </c:pt>
                <c:pt idx="577">
                  <c:v>9401663.49981279</c:v>
                </c:pt>
                <c:pt idx="578">
                  <c:v>9401663.50902038</c:v>
                </c:pt>
                <c:pt idx="579">
                  <c:v>9401663.43021912</c:v>
                </c:pt>
                <c:pt idx="580">
                  <c:v>9401663.49407359</c:v>
                </c:pt>
                <c:pt idx="581">
                  <c:v>9401663.22687937</c:v>
                </c:pt>
                <c:pt idx="582">
                  <c:v>9401663.17631879</c:v>
                </c:pt>
                <c:pt idx="583">
                  <c:v>9401663.17318967</c:v>
                </c:pt>
                <c:pt idx="584">
                  <c:v>9401663.06803662</c:v>
                </c:pt>
                <c:pt idx="585">
                  <c:v>9401663.04476939</c:v>
                </c:pt>
                <c:pt idx="586">
                  <c:v>9401663.16735688</c:v>
                </c:pt>
                <c:pt idx="587">
                  <c:v>9401663.27474273</c:v>
                </c:pt>
                <c:pt idx="588">
                  <c:v>9401663.0918709</c:v>
                </c:pt>
                <c:pt idx="589">
                  <c:v>9401663.01204494</c:v>
                </c:pt>
                <c:pt idx="590">
                  <c:v>9401663.11074702</c:v>
                </c:pt>
                <c:pt idx="591">
                  <c:v>9401663.17839325</c:v>
                </c:pt>
                <c:pt idx="592">
                  <c:v>9401663.06437068</c:v>
                </c:pt>
                <c:pt idx="593">
                  <c:v>9401663.0428009</c:v>
                </c:pt>
                <c:pt idx="594">
                  <c:v>9401663.18341119</c:v>
                </c:pt>
                <c:pt idx="595">
                  <c:v>9401663.1223628</c:v>
                </c:pt>
                <c:pt idx="596">
                  <c:v>9401662.97943624</c:v>
                </c:pt>
                <c:pt idx="597">
                  <c:v>9401663.00277127</c:v>
                </c:pt>
                <c:pt idx="598">
                  <c:v>9401662.97107232</c:v>
                </c:pt>
                <c:pt idx="599">
                  <c:v>9401663.15862758</c:v>
                </c:pt>
                <c:pt idx="600">
                  <c:v>9401663.08203814</c:v>
                </c:pt>
                <c:pt idx="601">
                  <c:v>9401663.01560811</c:v>
                </c:pt>
                <c:pt idx="602">
                  <c:v>9401663.08400855</c:v>
                </c:pt>
                <c:pt idx="603">
                  <c:v>9401663.02071667</c:v>
                </c:pt>
                <c:pt idx="604">
                  <c:v>9401663.16338368</c:v>
                </c:pt>
                <c:pt idx="605">
                  <c:v>9401663.07240755</c:v>
                </c:pt>
                <c:pt idx="606">
                  <c:v>9401662.95730419</c:v>
                </c:pt>
                <c:pt idx="607">
                  <c:v>9401662.93827023</c:v>
                </c:pt>
                <c:pt idx="608">
                  <c:v>9401663.07011879</c:v>
                </c:pt>
                <c:pt idx="609">
                  <c:v>9401662.94753936</c:v>
                </c:pt>
                <c:pt idx="610">
                  <c:v>9401662.98241455</c:v>
                </c:pt>
                <c:pt idx="611">
                  <c:v>9401662.91655001</c:v>
                </c:pt>
                <c:pt idx="612">
                  <c:v>9401662.97927787</c:v>
                </c:pt>
                <c:pt idx="613">
                  <c:v>9401662.99223942</c:v>
                </c:pt>
                <c:pt idx="614">
                  <c:v>9401662.95778247</c:v>
                </c:pt>
                <c:pt idx="615">
                  <c:v>9401662.99509339</c:v>
                </c:pt>
                <c:pt idx="616">
                  <c:v>9401662.89027324</c:v>
                </c:pt>
                <c:pt idx="617">
                  <c:v>9401663.03691444</c:v>
                </c:pt>
                <c:pt idx="618">
                  <c:v>9401662.89713472</c:v>
                </c:pt>
                <c:pt idx="619">
                  <c:v>9401662.88849</c:v>
                </c:pt>
                <c:pt idx="620">
                  <c:v>9401663.05515311</c:v>
                </c:pt>
                <c:pt idx="621">
                  <c:v>9401662.9269818</c:v>
                </c:pt>
                <c:pt idx="622">
                  <c:v>9401662.91199731</c:v>
                </c:pt>
                <c:pt idx="623">
                  <c:v>9401662.94855174</c:v>
                </c:pt>
                <c:pt idx="624">
                  <c:v>9401662.89108719</c:v>
                </c:pt>
                <c:pt idx="625">
                  <c:v>9401662.86845582</c:v>
                </c:pt>
                <c:pt idx="626">
                  <c:v>9401662.85943047</c:v>
                </c:pt>
                <c:pt idx="627">
                  <c:v>9401662.88411843</c:v>
                </c:pt>
                <c:pt idx="628">
                  <c:v>9401662.85413823</c:v>
                </c:pt>
                <c:pt idx="629">
                  <c:v>9401662.84889881</c:v>
                </c:pt>
                <c:pt idx="630">
                  <c:v>9401662.86688573</c:v>
                </c:pt>
                <c:pt idx="631">
                  <c:v>9401662.86770725</c:v>
                </c:pt>
                <c:pt idx="632">
                  <c:v>9401662.81567474</c:v>
                </c:pt>
                <c:pt idx="633">
                  <c:v>9401662.85474528</c:v>
                </c:pt>
                <c:pt idx="634">
                  <c:v>9401662.83643649</c:v>
                </c:pt>
                <c:pt idx="635">
                  <c:v>9401662.87355634</c:v>
                </c:pt>
                <c:pt idx="636">
                  <c:v>9401662.77206079</c:v>
                </c:pt>
                <c:pt idx="637">
                  <c:v>9401662.77365812</c:v>
                </c:pt>
                <c:pt idx="638">
                  <c:v>9401662.7279193</c:v>
                </c:pt>
                <c:pt idx="639">
                  <c:v>9401662.77380125</c:v>
                </c:pt>
                <c:pt idx="640">
                  <c:v>9401662.71532551</c:v>
                </c:pt>
                <c:pt idx="641">
                  <c:v>9401662.71305801</c:v>
                </c:pt>
                <c:pt idx="642">
                  <c:v>9401662.71563913</c:v>
                </c:pt>
                <c:pt idx="643">
                  <c:v>9401662.73424295</c:v>
                </c:pt>
                <c:pt idx="644">
                  <c:v>9401662.69774159</c:v>
                </c:pt>
                <c:pt idx="645">
                  <c:v>9401662.75000456</c:v>
                </c:pt>
                <c:pt idx="646">
                  <c:v>9401662.61632518</c:v>
                </c:pt>
                <c:pt idx="647">
                  <c:v>9401662.63391148</c:v>
                </c:pt>
                <c:pt idx="648">
                  <c:v>9401662.64067044</c:v>
                </c:pt>
                <c:pt idx="649">
                  <c:v>9401662.62764733</c:v>
                </c:pt>
                <c:pt idx="650">
                  <c:v>9401662.653324</c:v>
                </c:pt>
                <c:pt idx="651">
                  <c:v>9401662.66610413</c:v>
                </c:pt>
                <c:pt idx="652">
                  <c:v>9401662.58689719</c:v>
                </c:pt>
                <c:pt idx="653">
                  <c:v>9401662.61118668</c:v>
                </c:pt>
                <c:pt idx="654">
                  <c:v>9401662.52630284</c:v>
                </c:pt>
                <c:pt idx="655">
                  <c:v>9401662.55355851</c:v>
                </c:pt>
                <c:pt idx="656">
                  <c:v>9401662.52247445</c:v>
                </c:pt>
                <c:pt idx="657">
                  <c:v>9401662.5342479</c:v>
                </c:pt>
                <c:pt idx="658">
                  <c:v>9401662.50304298</c:v>
                </c:pt>
                <c:pt idx="659">
                  <c:v>9401662.52549148</c:v>
                </c:pt>
                <c:pt idx="660">
                  <c:v>9401662.49668686</c:v>
                </c:pt>
                <c:pt idx="661">
                  <c:v>9401662.50087413</c:v>
                </c:pt>
                <c:pt idx="662">
                  <c:v>9401662.53339594</c:v>
                </c:pt>
                <c:pt idx="663">
                  <c:v>9401662.50213114</c:v>
                </c:pt>
                <c:pt idx="664">
                  <c:v>9401662.47285472</c:v>
                </c:pt>
                <c:pt idx="665">
                  <c:v>9401662.47274801</c:v>
                </c:pt>
                <c:pt idx="666">
                  <c:v>9401662.46318949</c:v>
                </c:pt>
                <c:pt idx="667">
                  <c:v>9401662.49988136</c:v>
                </c:pt>
                <c:pt idx="668">
                  <c:v>9401662.52225023</c:v>
                </c:pt>
                <c:pt idx="669">
                  <c:v>9401662.47610771</c:v>
                </c:pt>
                <c:pt idx="670">
                  <c:v>9401662.44378823</c:v>
                </c:pt>
                <c:pt idx="671">
                  <c:v>9401662.47603126</c:v>
                </c:pt>
                <c:pt idx="672">
                  <c:v>9401662.5230831</c:v>
                </c:pt>
                <c:pt idx="673">
                  <c:v>9401662.43654906</c:v>
                </c:pt>
                <c:pt idx="674">
                  <c:v>9401662.41706741</c:v>
                </c:pt>
                <c:pt idx="675">
                  <c:v>9401662.44001285</c:v>
                </c:pt>
                <c:pt idx="676">
                  <c:v>9401662.39177511</c:v>
                </c:pt>
                <c:pt idx="677">
                  <c:v>9401662.40058535</c:v>
                </c:pt>
                <c:pt idx="678">
                  <c:v>9401662.41422945</c:v>
                </c:pt>
                <c:pt idx="679">
                  <c:v>9401662.42237002</c:v>
                </c:pt>
                <c:pt idx="680">
                  <c:v>9401662.39530427</c:v>
                </c:pt>
                <c:pt idx="681">
                  <c:v>9401662.39691964</c:v>
                </c:pt>
                <c:pt idx="682">
                  <c:v>9401662.43432063</c:v>
                </c:pt>
                <c:pt idx="683">
                  <c:v>9401662.39676805</c:v>
                </c:pt>
                <c:pt idx="684">
                  <c:v>9401662.44062247</c:v>
                </c:pt>
                <c:pt idx="685">
                  <c:v>9401662.39536971</c:v>
                </c:pt>
                <c:pt idx="686">
                  <c:v>9401662.41433891</c:v>
                </c:pt>
                <c:pt idx="687">
                  <c:v>9401662.40494132</c:v>
                </c:pt>
                <c:pt idx="688">
                  <c:v>9401662.41423928</c:v>
                </c:pt>
                <c:pt idx="689">
                  <c:v>9401662.40883671</c:v>
                </c:pt>
                <c:pt idx="690">
                  <c:v>9401662.40165963</c:v>
                </c:pt>
                <c:pt idx="691">
                  <c:v>9401662.40636178</c:v>
                </c:pt>
                <c:pt idx="692">
                  <c:v>9401662.44289892</c:v>
                </c:pt>
                <c:pt idx="693">
                  <c:v>9401662.41551337</c:v>
                </c:pt>
                <c:pt idx="694">
                  <c:v>9401662.44282618</c:v>
                </c:pt>
                <c:pt idx="695">
                  <c:v>9401662.39386899</c:v>
                </c:pt>
                <c:pt idx="696">
                  <c:v>9401662.38763607</c:v>
                </c:pt>
                <c:pt idx="697">
                  <c:v>9401662.40226245</c:v>
                </c:pt>
                <c:pt idx="698">
                  <c:v>9401662.39413381</c:v>
                </c:pt>
                <c:pt idx="699">
                  <c:v>9401662.39757064</c:v>
                </c:pt>
                <c:pt idx="700">
                  <c:v>9401662.38631598</c:v>
                </c:pt>
                <c:pt idx="701">
                  <c:v>9401662.38038747</c:v>
                </c:pt>
                <c:pt idx="702">
                  <c:v>9401662.38468706</c:v>
                </c:pt>
                <c:pt idx="703">
                  <c:v>9401662.39020741</c:v>
                </c:pt>
                <c:pt idx="704">
                  <c:v>9401662.38189722</c:v>
                </c:pt>
                <c:pt idx="705">
                  <c:v>9401662.38620101</c:v>
                </c:pt>
                <c:pt idx="706">
                  <c:v>9401662.37998636</c:v>
                </c:pt>
                <c:pt idx="707">
                  <c:v>9401662.37431674</c:v>
                </c:pt>
                <c:pt idx="708">
                  <c:v>9401662.37636113</c:v>
                </c:pt>
                <c:pt idx="709">
                  <c:v>9401662.36440171</c:v>
                </c:pt>
                <c:pt idx="710">
                  <c:v>9401662.37215793</c:v>
                </c:pt>
                <c:pt idx="711">
                  <c:v>9401662.35753035</c:v>
                </c:pt>
                <c:pt idx="712">
                  <c:v>9401662.35799318</c:v>
                </c:pt>
                <c:pt idx="713">
                  <c:v>9401662.37443098</c:v>
                </c:pt>
                <c:pt idx="714">
                  <c:v>9401662.36006937</c:v>
                </c:pt>
                <c:pt idx="715">
                  <c:v>9401662.37237831</c:v>
                </c:pt>
                <c:pt idx="716">
                  <c:v>9401662.36657324</c:v>
                </c:pt>
                <c:pt idx="717">
                  <c:v>9401662.36152365</c:v>
                </c:pt>
                <c:pt idx="718">
                  <c:v>9401662.36088648</c:v>
                </c:pt>
                <c:pt idx="719">
                  <c:v>9401662.3642606</c:v>
                </c:pt>
                <c:pt idx="720">
                  <c:v>9401662.36068345</c:v>
                </c:pt>
                <c:pt idx="721">
                  <c:v>9401662.36226491</c:v>
                </c:pt>
                <c:pt idx="722">
                  <c:v>9401662.35393309</c:v>
                </c:pt>
                <c:pt idx="723">
                  <c:v>9401662.36452117</c:v>
                </c:pt>
                <c:pt idx="724">
                  <c:v>9401662.35787609</c:v>
                </c:pt>
                <c:pt idx="725">
                  <c:v>9401662.36148981</c:v>
                </c:pt>
                <c:pt idx="726">
                  <c:v>9401662.35867825</c:v>
                </c:pt>
                <c:pt idx="727">
                  <c:v>9401662.35522781</c:v>
                </c:pt>
                <c:pt idx="728">
                  <c:v>9401662.35320023</c:v>
                </c:pt>
                <c:pt idx="729">
                  <c:v>9401662.35704813</c:v>
                </c:pt>
                <c:pt idx="730">
                  <c:v>9401662.35811784</c:v>
                </c:pt>
                <c:pt idx="731">
                  <c:v>9401662.36545172</c:v>
                </c:pt>
                <c:pt idx="732">
                  <c:v>9401662.3546721</c:v>
                </c:pt>
                <c:pt idx="733">
                  <c:v>9401662.35659728</c:v>
                </c:pt>
                <c:pt idx="734">
                  <c:v>9401662.35133719</c:v>
                </c:pt>
                <c:pt idx="735">
                  <c:v>9401662.35060911</c:v>
                </c:pt>
                <c:pt idx="736">
                  <c:v>9401662.34919426</c:v>
                </c:pt>
                <c:pt idx="737">
                  <c:v>9401662.35114201</c:v>
                </c:pt>
                <c:pt idx="738">
                  <c:v>9401662.35194257</c:v>
                </c:pt>
                <c:pt idx="739">
                  <c:v>9401662.35045069</c:v>
                </c:pt>
                <c:pt idx="740">
                  <c:v>9401662.34934231</c:v>
                </c:pt>
                <c:pt idx="741">
                  <c:v>9401662.35070447</c:v>
                </c:pt>
                <c:pt idx="742">
                  <c:v>9401662.34638505</c:v>
                </c:pt>
                <c:pt idx="743">
                  <c:v>9401662.34691049</c:v>
                </c:pt>
                <c:pt idx="744">
                  <c:v>9401662.34667858</c:v>
                </c:pt>
                <c:pt idx="745">
                  <c:v>9401662.34388268</c:v>
                </c:pt>
                <c:pt idx="746">
                  <c:v>9401662.34371422</c:v>
                </c:pt>
                <c:pt idx="747">
                  <c:v>9401662.34456253</c:v>
                </c:pt>
                <c:pt idx="748">
                  <c:v>9401662.33970753</c:v>
                </c:pt>
                <c:pt idx="749">
                  <c:v>9401662.34194755</c:v>
                </c:pt>
                <c:pt idx="750">
                  <c:v>9401662.33995257</c:v>
                </c:pt>
                <c:pt idx="751">
                  <c:v>9401662.34118524</c:v>
                </c:pt>
                <c:pt idx="752">
                  <c:v>9401662.34119148</c:v>
                </c:pt>
                <c:pt idx="753">
                  <c:v>9401662.34513371</c:v>
                </c:pt>
                <c:pt idx="754">
                  <c:v>9401662.33955064</c:v>
                </c:pt>
                <c:pt idx="755">
                  <c:v>9401662.33944542</c:v>
                </c:pt>
                <c:pt idx="756">
                  <c:v>9401662.34140435</c:v>
                </c:pt>
                <c:pt idx="757">
                  <c:v>9401662.33939472</c:v>
                </c:pt>
                <c:pt idx="758">
                  <c:v>9401662.34106066</c:v>
                </c:pt>
                <c:pt idx="759">
                  <c:v>9401662.33949818</c:v>
                </c:pt>
                <c:pt idx="760">
                  <c:v>9401662.33993109</c:v>
                </c:pt>
                <c:pt idx="761">
                  <c:v>9401662.34138406</c:v>
                </c:pt>
                <c:pt idx="762">
                  <c:v>9401662.34075002</c:v>
                </c:pt>
                <c:pt idx="763">
                  <c:v>9401662.33839737</c:v>
                </c:pt>
                <c:pt idx="764">
                  <c:v>9401662.3391942</c:v>
                </c:pt>
                <c:pt idx="765">
                  <c:v>9401662.33799836</c:v>
                </c:pt>
                <c:pt idx="766">
                  <c:v>9401662.33840788</c:v>
                </c:pt>
                <c:pt idx="767">
                  <c:v>9401662.33961909</c:v>
                </c:pt>
                <c:pt idx="768">
                  <c:v>9401662.33956906</c:v>
                </c:pt>
                <c:pt idx="769">
                  <c:v>9401662.33885354</c:v>
                </c:pt>
                <c:pt idx="770">
                  <c:v>9401662.33945338</c:v>
                </c:pt>
                <c:pt idx="771">
                  <c:v>9401662.34093016</c:v>
                </c:pt>
                <c:pt idx="772">
                  <c:v>9401662.337308</c:v>
                </c:pt>
                <c:pt idx="773">
                  <c:v>9401662.33976458</c:v>
                </c:pt>
                <c:pt idx="774">
                  <c:v>9401662.33924619</c:v>
                </c:pt>
                <c:pt idx="775">
                  <c:v>9401662.33812266</c:v>
                </c:pt>
                <c:pt idx="776">
                  <c:v>9401662.33726407</c:v>
                </c:pt>
                <c:pt idx="777">
                  <c:v>9401662.33784565</c:v>
                </c:pt>
                <c:pt idx="778">
                  <c:v>9401662.33911895</c:v>
                </c:pt>
                <c:pt idx="779">
                  <c:v>9401662.33933258</c:v>
                </c:pt>
                <c:pt idx="780">
                  <c:v>9401662.33735049</c:v>
                </c:pt>
                <c:pt idx="781">
                  <c:v>9401662.33745341</c:v>
                </c:pt>
                <c:pt idx="782">
                  <c:v>9401662.33838796</c:v>
                </c:pt>
                <c:pt idx="783">
                  <c:v>9401662.33713103</c:v>
                </c:pt>
                <c:pt idx="784">
                  <c:v>9401662.33896089</c:v>
                </c:pt>
                <c:pt idx="785">
                  <c:v>9401662.33943068</c:v>
                </c:pt>
                <c:pt idx="786">
                  <c:v>9401662.33865921</c:v>
                </c:pt>
                <c:pt idx="787">
                  <c:v>9401662.33881405</c:v>
                </c:pt>
                <c:pt idx="788">
                  <c:v>9401662.33762933</c:v>
                </c:pt>
                <c:pt idx="789">
                  <c:v>9401662.33886106</c:v>
                </c:pt>
                <c:pt idx="790">
                  <c:v>9401662.33724746</c:v>
                </c:pt>
                <c:pt idx="791">
                  <c:v>9401662.33674248</c:v>
                </c:pt>
                <c:pt idx="792">
                  <c:v>9401662.33695307</c:v>
                </c:pt>
                <c:pt idx="793">
                  <c:v>9401662.33746608</c:v>
                </c:pt>
                <c:pt idx="794">
                  <c:v>9401662.33655153</c:v>
                </c:pt>
                <c:pt idx="795">
                  <c:v>9401662.33621611</c:v>
                </c:pt>
                <c:pt idx="796">
                  <c:v>9401662.33624344</c:v>
                </c:pt>
                <c:pt idx="797">
                  <c:v>9401662.33594532</c:v>
                </c:pt>
                <c:pt idx="798">
                  <c:v>9401662.33632016</c:v>
                </c:pt>
                <c:pt idx="799">
                  <c:v>9401662.33598994</c:v>
                </c:pt>
                <c:pt idx="800">
                  <c:v>9401662.33723132</c:v>
                </c:pt>
                <c:pt idx="801">
                  <c:v>9401662.33538166</c:v>
                </c:pt>
                <c:pt idx="802">
                  <c:v>9401662.3362</c:v>
                </c:pt>
                <c:pt idx="803">
                  <c:v>9401662.33534195</c:v>
                </c:pt>
                <c:pt idx="804">
                  <c:v>9401662.33727077</c:v>
                </c:pt>
                <c:pt idx="805">
                  <c:v>9401662.33519819</c:v>
                </c:pt>
                <c:pt idx="806">
                  <c:v>9401662.33579897</c:v>
                </c:pt>
                <c:pt idx="807">
                  <c:v>9401662.33537343</c:v>
                </c:pt>
                <c:pt idx="808">
                  <c:v>9401662.33436795</c:v>
                </c:pt>
                <c:pt idx="809">
                  <c:v>9401662.3349477</c:v>
                </c:pt>
                <c:pt idx="810">
                  <c:v>9401662.3331067</c:v>
                </c:pt>
                <c:pt idx="811">
                  <c:v>9401662.33276369</c:v>
                </c:pt>
                <c:pt idx="812">
                  <c:v>9401662.33342545</c:v>
                </c:pt>
                <c:pt idx="813">
                  <c:v>9401662.33318203</c:v>
                </c:pt>
                <c:pt idx="814">
                  <c:v>9401662.33297121</c:v>
                </c:pt>
                <c:pt idx="815">
                  <c:v>9401662.33195037</c:v>
                </c:pt>
                <c:pt idx="816">
                  <c:v>9401662.33221781</c:v>
                </c:pt>
                <c:pt idx="817">
                  <c:v>9401662.33155451</c:v>
                </c:pt>
                <c:pt idx="818">
                  <c:v>9401662.33185312</c:v>
                </c:pt>
                <c:pt idx="819">
                  <c:v>9401662.33188803</c:v>
                </c:pt>
                <c:pt idx="820">
                  <c:v>9401662.33127812</c:v>
                </c:pt>
                <c:pt idx="821">
                  <c:v>9401662.33128057</c:v>
                </c:pt>
                <c:pt idx="822">
                  <c:v>9401662.33169723</c:v>
                </c:pt>
                <c:pt idx="823">
                  <c:v>9401662.33163472</c:v>
                </c:pt>
                <c:pt idx="824">
                  <c:v>9401662.33166688</c:v>
                </c:pt>
                <c:pt idx="825">
                  <c:v>9401662.33158604</c:v>
                </c:pt>
                <c:pt idx="826">
                  <c:v>9401662.33179377</c:v>
                </c:pt>
                <c:pt idx="827">
                  <c:v>9401662.33129487</c:v>
                </c:pt>
                <c:pt idx="828">
                  <c:v>9401662.33134264</c:v>
                </c:pt>
                <c:pt idx="829">
                  <c:v>9401662.33164864</c:v>
                </c:pt>
                <c:pt idx="830">
                  <c:v>9401662.33160305</c:v>
                </c:pt>
                <c:pt idx="831">
                  <c:v>9401662.33182271</c:v>
                </c:pt>
                <c:pt idx="832">
                  <c:v>9401662.33122265</c:v>
                </c:pt>
                <c:pt idx="833">
                  <c:v>9401662.33131302</c:v>
                </c:pt>
                <c:pt idx="834">
                  <c:v>9401662.33121487</c:v>
                </c:pt>
                <c:pt idx="835">
                  <c:v>9401662.33179083</c:v>
                </c:pt>
                <c:pt idx="836">
                  <c:v>9401662.33124785</c:v>
                </c:pt>
                <c:pt idx="837">
                  <c:v>9401662.33176612</c:v>
                </c:pt>
                <c:pt idx="838">
                  <c:v>9401662.33151119</c:v>
                </c:pt>
                <c:pt idx="839">
                  <c:v>9401662.33123138</c:v>
                </c:pt>
                <c:pt idx="840">
                  <c:v>9401662.33118673</c:v>
                </c:pt>
                <c:pt idx="841">
                  <c:v>9401662.33131593</c:v>
                </c:pt>
                <c:pt idx="842">
                  <c:v>9401662.33116712</c:v>
                </c:pt>
                <c:pt idx="843">
                  <c:v>9401662.33123298</c:v>
                </c:pt>
                <c:pt idx="844">
                  <c:v>9401662.33097746</c:v>
                </c:pt>
                <c:pt idx="845">
                  <c:v>9401662.33105226</c:v>
                </c:pt>
                <c:pt idx="846">
                  <c:v>9401662.33093812</c:v>
                </c:pt>
                <c:pt idx="847">
                  <c:v>9401662.33104442</c:v>
                </c:pt>
                <c:pt idx="848">
                  <c:v>9401662.33082068</c:v>
                </c:pt>
                <c:pt idx="849">
                  <c:v>9401662.33089454</c:v>
                </c:pt>
                <c:pt idx="850">
                  <c:v>9401662.33156119</c:v>
                </c:pt>
                <c:pt idx="851">
                  <c:v>9401662.33091401</c:v>
                </c:pt>
                <c:pt idx="852">
                  <c:v>9401662.33042467</c:v>
                </c:pt>
                <c:pt idx="853">
                  <c:v>9401662.33018132</c:v>
                </c:pt>
                <c:pt idx="854">
                  <c:v>9401662.33033728</c:v>
                </c:pt>
                <c:pt idx="855">
                  <c:v>9401662.33043495</c:v>
                </c:pt>
                <c:pt idx="856">
                  <c:v>9401662.33009548</c:v>
                </c:pt>
                <c:pt idx="857">
                  <c:v>9401662.33010914</c:v>
                </c:pt>
                <c:pt idx="858">
                  <c:v>9401662.32996164</c:v>
                </c:pt>
                <c:pt idx="859">
                  <c:v>9401662.33013336</c:v>
                </c:pt>
                <c:pt idx="860">
                  <c:v>9401662.32989856</c:v>
                </c:pt>
                <c:pt idx="861">
                  <c:v>9401662.33004967</c:v>
                </c:pt>
                <c:pt idx="862">
                  <c:v>9401662.3297747</c:v>
                </c:pt>
                <c:pt idx="863">
                  <c:v>9401662.32980989</c:v>
                </c:pt>
                <c:pt idx="864">
                  <c:v>9401662.3299507</c:v>
                </c:pt>
                <c:pt idx="865">
                  <c:v>9401662.32974582</c:v>
                </c:pt>
                <c:pt idx="866">
                  <c:v>9401662.33001201</c:v>
                </c:pt>
                <c:pt idx="867">
                  <c:v>9401662.32987079</c:v>
                </c:pt>
                <c:pt idx="868">
                  <c:v>9401662.3296766</c:v>
                </c:pt>
                <c:pt idx="869">
                  <c:v>9401662.32971284</c:v>
                </c:pt>
                <c:pt idx="870">
                  <c:v>9401662.32966235</c:v>
                </c:pt>
                <c:pt idx="871">
                  <c:v>9401662.32968041</c:v>
                </c:pt>
                <c:pt idx="872">
                  <c:v>9401662.32975429</c:v>
                </c:pt>
                <c:pt idx="873">
                  <c:v>9401662.3297438</c:v>
                </c:pt>
                <c:pt idx="874">
                  <c:v>9401662.32972473</c:v>
                </c:pt>
                <c:pt idx="875">
                  <c:v>9401662.32974971</c:v>
                </c:pt>
                <c:pt idx="876">
                  <c:v>9401662.32965075</c:v>
                </c:pt>
                <c:pt idx="877">
                  <c:v>9401662.32965964</c:v>
                </c:pt>
                <c:pt idx="878">
                  <c:v>9401662.32987437</c:v>
                </c:pt>
                <c:pt idx="879">
                  <c:v>9401662.32967486</c:v>
                </c:pt>
                <c:pt idx="880">
                  <c:v>9401662.32986419</c:v>
                </c:pt>
                <c:pt idx="881">
                  <c:v>9401662.32973189</c:v>
                </c:pt>
                <c:pt idx="882">
                  <c:v>9401662.32975442</c:v>
                </c:pt>
                <c:pt idx="883">
                  <c:v>9401662.32969341</c:v>
                </c:pt>
                <c:pt idx="884">
                  <c:v>9401662.32991682</c:v>
                </c:pt>
                <c:pt idx="885">
                  <c:v>9401662.32977218</c:v>
                </c:pt>
                <c:pt idx="886">
                  <c:v>9401662.32967786</c:v>
                </c:pt>
                <c:pt idx="887">
                  <c:v>9401662.32963263</c:v>
                </c:pt>
                <c:pt idx="888">
                  <c:v>9401662.32974255</c:v>
                </c:pt>
                <c:pt idx="889">
                  <c:v>9401662.3296957</c:v>
                </c:pt>
                <c:pt idx="890">
                  <c:v>9401662.32975218</c:v>
                </c:pt>
                <c:pt idx="891">
                  <c:v>9401662.32964672</c:v>
                </c:pt>
                <c:pt idx="892">
                  <c:v>9401662.32977839</c:v>
                </c:pt>
                <c:pt idx="893">
                  <c:v>9401662.32959531</c:v>
                </c:pt>
                <c:pt idx="894">
                  <c:v>9401662.32963253</c:v>
                </c:pt>
                <c:pt idx="895">
                  <c:v>9401662.32958604</c:v>
                </c:pt>
                <c:pt idx="896">
                  <c:v>9401662.32963241</c:v>
                </c:pt>
                <c:pt idx="897">
                  <c:v>9401662.32958173</c:v>
                </c:pt>
                <c:pt idx="898">
                  <c:v>9401662.32961201</c:v>
                </c:pt>
                <c:pt idx="899">
                  <c:v>9401662.32967631</c:v>
                </c:pt>
                <c:pt idx="900">
                  <c:v>9401662.32959904</c:v>
                </c:pt>
                <c:pt idx="901">
                  <c:v>9401662.32963361</c:v>
                </c:pt>
                <c:pt idx="902">
                  <c:v>9401662.32955945</c:v>
                </c:pt>
                <c:pt idx="903">
                  <c:v>9401662.32961278</c:v>
                </c:pt>
                <c:pt idx="904">
                  <c:v>9401662.32957468</c:v>
                </c:pt>
                <c:pt idx="905">
                  <c:v>9401662.32954341</c:v>
                </c:pt>
                <c:pt idx="906">
                  <c:v>9401662.32953129</c:v>
                </c:pt>
                <c:pt idx="907">
                  <c:v>9401662.3295394</c:v>
                </c:pt>
                <c:pt idx="908">
                  <c:v>9401662.32953428</c:v>
                </c:pt>
                <c:pt idx="909">
                  <c:v>9401662.3294947</c:v>
                </c:pt>
                <c:pt idx="910">
                  <c:v>9401662.32947438</c:v>
                </c:pt>
                <c:pt idx="911">
                  <c:v>9401662.32947843</c:v>
                </c:pt>
                <c:pt idx="912">
                  <c:v>9401662.3294974</c:v>
                </c:pt>
                <c:pt idx="913">
                  <c:v>9401662.32953716</c:v>
                </c:pt>
                <c:pt idx="914">
                  <c:v>9401662.32950147</c:v>
                </c:pt>
                <c:pt idx="915">
                  <c:v>9401662.32943763</c:v>
                </c:pt>
                <c:pt idx="916">
                  <c:v>9401662.32945007</c:v>
                </c:pt>
                <c:pt idx="917">
                  <c:v>9401662.32945981</c:v>
                </c:pt>
                <c:pt idx="918">
                  <c:v>9401662.32943419</c:v>
                </c:pt>
                <c:pt idx="919">
                  <c:v>9401662.32942346</c:v>
                </c:pt>
                <c:pt idx="920">
                  <c:v>9401662.32946169</c:v>
                </c:pt>
                <c:pt idx="921">
                  <c:v>9401662.32946754</c:v>
                </c:pt>
                <c:pt idx="922">
                  <c:v>9401662.32944645</c:v>
                </c:pt>
                <c:pt idx="923">
                  <c:v>9401662.3294259</c:v>
                </c:pt>
                <c:pt idx="924">
                  <c:v>9401662.32943849</c:v>
                </c:pt>
                <c:pt idx="925">
                  <c:v>9401662.32942896</c:v>
                </c:pt>
                <c:pt idx="926">
                  <c:v>9401662.32945703</c:v>
                </c:pt>
                <c:pt idx="927">
                  <c:v>9401662.3294633</c:v>
                </c:pt>
                <c:pt idx="928">
                  <c:v>9401662.3294367</c:v>
                </c:pt>
                <c:pt idx="929">
                  <c:v>9401662.32944281</c:v>
                </c:pt>
                <c:pt idx="930">
                  <c:v>9401662.32943685</c:v>
                </c:pt>
                <c:pt idx="931">
                  <c:v>9401662.32941388</c:v>
                </c:pt>
                <c:pt idx="932">
                  <c:v>9401662.32942563</c:v>
                </c:pt>
                <c:pt idx="933">
                  <c:v>9401662.32944539</c:v>
                </c:pt>
                <c:pt idx="934">
                  <c:v>9401662.32942328</c:v>
                </c:pt>
                <c:pt idx="935">
                  <c:v>9401662.32941841</c:v>
                </c:pt>
                <c:pt idx="936">
                  <c:v>9401662.32945649</c:v>
                </c:pt>
                <c:pt idx="937">
                  <c:v>9401662.32943465</c:v>
                </c:pt>
                <c:pt idx="938">
                  <c:v>9401662.32942334</c:v>
                </c:pt>
                <c:pt idx="939">
                  <c:v>9401662.32943341</c:v>
                </c:pt>
                <c:pt idx="940">
                  <c:v>9401662.32941836</c:v>
                </c:pt>
                <c:pt idx="941">
                  <c:v>9401662.32942099</c:v>
                </c:pt>
                <c:pt idx="942">
                  <c:v>9401662.3294</c:v>
                </c:pt>
                <c:pt idx="943">
                  <c:v>9401662.32940081</c:v>
                </c:pt>
                <c:pt idx="944">
                  <c:v>9401662.32940293</c:v>
                </c:pt>
                <c:pt idx="945">
                  <c:v>9401662.32940002</c:v>
                </c:pt>
                <c:pt idx="946">
                  <c:v>9401662.32939935</c:v>
                </c:pt>
                <c:pt idx="947">
                  <c:v>9401662.32941012</c:v>
                </c:pt>
                <c:pt idx="948">
                  <c:v>9401662.32942001</c:v>
                </c:pt>
                <c:pt idx="949">
                  <c:v>9401662.32939876</c:v>
                </c:pt>
                <c:pt idx="950">
                  <c:v>9401662.32942889</c:v>
                </c:pt>
                <c:pt idx="951">
                  <c:v>9401662.32939829</c:v>
                </c:pt>
                <c:pt idx="952">
                  <c:v>9401662.32941255</c:v>
                </c:pt>
                <c:pt idx="953">
                  <c:v>9401662.3294033</c:v>
                </c:pt>
                <c:pt idx="954">
                  <c:v>9401662.32940223</c:v>
                </c:pt>
                <c:pt idx="955">
                  <c:v>9401662.32940299</c:v>
                </c:pt>
                <c:pt idx="956">
                  <c:v>9401662.32938532</c:v>
                </c:pt>
                <c:pt idx="957">
                  <c:v>9401662.32938813</c:v>
                </c:pt>
                <c:pt idx="958">
                  <c:v>9401662.32937142</c:v>
                </c:pt>
                <c:pt idx="959">
                  <c:v>9401662.3293822</c:v>
                </c:pt>
                <c:pt idx="960">
                  <c:v>9401662.32935503</c:v>
                </c:pt>
                <c:pt idx="961">
                  <c:v>9401662.32936357</c:v>
                </c:pt>
                <c:pt idx="962">
                  <c:v>9401662.32935826</c:v>
                </c:pt>
                <c:pt idx="963">
                  <c:v>9401662.32934919</c:v>
                </c:pt>
                <c:pt idx="964">
                  <c:v>9401662.32935709</c:v>
                </c:pt>
                <c:pt idx="965">
                  <c:v>9401662.32935438</c:v>
                </c:pt>
                <c:pt idx="966">
                  <c:v>9401662.32935328</c:v>
                </c:pt>
                <c:pt idx="967">
                  <c:v>9401662.32935091</c:v>
                </c:pt>
                <c:pt idx="968">
                  <c:v>9401662.32936065</c:v>
                </c:pt>
                <c:pt idx="969">
                  <c:v>9401662.32935905</c:v>
                </c:pt>
                <c:pt idx="970">
                  <c:v>9401662.32935238</c:v>
                </c:pt>
                <c:pt idx="971">
                  <c:v>9401662.32934707</c:v>
                </c:pt>
                <c:pt idx="972">
                  <c:v>9401662.3293551</c:v>
                </c:pt>
                <c:pt idx="973">
                  <c:v>9401662.32934402</c:v>
                </c:pt>
                <c:pt idx="974">
                  <c:v>9401662.32935311</c:v>
                </c:pt>
                <c:pt idx="975">
                  <c:v>9401662.32935024</c:v>
                </c:pt>
                <c:pt idx="976">
                  <c:v>9401662.32935663</c:v>
                </c:pt>
                <c:pt idx="977">
                  <c:v>9401662.32934004</c:v>
                </c:pt>
                <c:pt idx="978">
                  <c:v>9401662.32934372</c:v>
                </c:pt>
                <c:pt idx="979">
                  <c:v>9401662.32935341</c:v>
                </c:pt>
                <c:pt idx="980">
                  <c:v>9401662.32934484</c:v>
                </c:pt>
                <c:pt idx="981">
                  <c:v>9401662.32933248</c:v>
                </c:pt>
                <c:pt idx="982">
                  <c:v>9401662.32933373</c:v>
                </c:pt>
                <c:pt idx="983">
                  <c:v>9401662.32933048</c:v>
                </c:pt>
                <c:pt idx="984">
                  <c:v>9401662.32932968</c:v>
                </c:pt>
                <c:pt idx="985">
                  <c:v>9401662.3293323</c:v>
                </c:pt>
                <c:pt idx="986">
                  <c:v>9401662.32932933</c:v>
                </c:pt>
                <c:pt idx="987">
                  <c:v>9401662.32932047</c:v>
                </c:pt>
                <c:pt idx="988">
                  <c:v>9401662.3293229</c:v>
                </c:pt>
                <c:pt idx="989">
                  <c:v>9401662.32932394</c:v>
                </c:pt>
                <c:pt idx="990">
                  <c:v>9401662.32932719</c:v>
                </c:pt>
                <c:pt idx="991">
                  <c:v>9401662.32931149</c:v>
                </c:pt>
                <c:pt idx="992">
                  <c:v>9401662.3293142</c:v>
                </c:pt>
                <c:pt idx="993">
                  <c:v>9401662.32932445</c:v>
                </c:pt>
                <c:pt idx="994">
                  <c:v>9401662.32931031</c:v>
                </c:pt>
                <c:pt idx="995">
                  <c:v>9401662.32930884</c:v>
                </c:pt>
                <c:pt idx="996">
                  <c:v>9401662.32931164</c:v>
                </c:pt>
                <c:pt idx="997">
                  <c:v>9401662.32932882</c:v>
                </c:pt>
                <c:pt idx="998">
                  <c:v>9401662.32931099</c:v>
                </c:pt>
                <c:pt idx="999">
                  <c:v>9401662.32930857</c:v>
                </c:pt>
                <c:pt idx="1000">
                  <c:v>9401662.32931216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467903.855169517</c:v>
                </c:pt>
                <c:pt idx="2">
                  <c:v>469206.329869507</c:v>
                </c:pt>
                <c:pt idx="3">
                  <c:v>468139.506116434</c:v>
                </c:pt>
                <c:pt idx="4">
                  <c:v>470800.600362489</c:v>
                </c:pt>
                <c:pt idx="5">
                  <c:v>473237.795176324</c:v>
                </c:pt>
                <c:pt idx="6">
                  <c:v>476206.86819267</c:v>
                </c:pt>
                <c:pt idx="7">
                  <c:v>478791.126002348</c:v>
                </c:pt>
                <c:pt idx="8">
                  <c:v>481715.295070415</c:v>
                </c:pt>
                <c:pt idx="9">
                  <c:v>484250.880113544</c:v>
                </c:pt>
                <c:pt idx="10">
                  <c:v>486998.936728805</c:v>
                </c:pt>
                <c:pt idx="11">
                  <c:v>489291.853132982</c:v>
                </c:pt>
                <c:pt idx="12">
                  <c:v>491780.844156835</c:v>
                </c:pt>
                <c:pt idx="13">
                  <c:v>493806.85795464</c:v>
                </c:pt>
                <c:pt idx="14">
                  <c:v>496019.499246089</c:v>
                </c:pt>
                <c:pt idx="15">
                  <c:v>497765.087162195</c:v>
                </c:pt>
                <c:pt idx="16">
                  <c:v>499690.851342055</c:v>
                </c:pt>
                <c:pt idx="17">
                  <c:v>501147.941254478</c:v>
                </c:pt>
                <c:pt idx="18">
                  <c:v>502779.994212776</c:v>
                </c:pt>
                <c:pt idx="19">
                  <c:v>503943.598019468</c:v>
                </c:pt>
                <c:pt idx="20">
                  <c:v>505277.278033785</c:v>
                </c:pt>
                <c:pt idx="21">
                  <c:v>506144.310976796</c:v>
                </c:pt>
                <c:pt idx="22">
                  <c:v>507184.057959768</c:v>
                </c:pt>
                <c:pt idx="23">
                  <c:v>507761.15315986</c:v>
                </c:pt>
                <c:pt idx="24">
                  <c:v>508499.439440751</c:v>
                </c:pt>
                <c:pt idx="25">
                  <c:v>508782.282727257</c:v>
                </c:pt>
                <c:pt idx="26">
                  <c:v>521146.397201306</c:v>
                </c:pt>
                <c:pt idx="27">
                  <c:v>530847.83749881</c:v>
                </c:pt>
                <c:pt idx="28">
                  <c:v>540307.523181143</c:v>
                </c:pt>
                <c:pt idx="29">
                  <c:v>541078.747544125</c:v>
                </c:pt>
                <c:pt idx="30">
                  <c:v>541804.183350286</c:v>
                </c:pt>
                <c:pt idx="31">
                  <c:v>545438.098354571</c:v>
                </c:pt>
                <c:pt idx="32">
                  <c:v>546096.350979703</c:v>
                </c:pt>
                <c:pt idx="33">
                  <c:v>549641.54190503</c:v>
                </c:pt>
                <c:pt idx="34">
                  <c:v>550233.351731008</c:v>
                </c:pt>
                <c:pt idx="35">
                  <c:v>554186.447132309</c:v>
                </c:pt>
                <c:pt idx="36">
                  <c:v>554701.589642642</c:v>
                </c:pt>
                <c:pt idx="37">
                  <c:v>559095.321731651</c:v>
                </c:pt>
                <c:pt idx="38">
                  <c:v>559536.331565295</c:v>
                </c:pt>
                <c:pt idx="39">
                  <c:v>564470.602961905</c:v>
                </c:pt>
                <c:pt idx="40">
                  <c:v>564835.970275699</c:v>
                </c:pt>
                <c:pt idx="41">
                  <c:v>570396.762197138</c:v>
                </c:pt>
                <c:pt idx="42">
                  <c:v>570684.224731065</c:v>
                </c:pt>
                <c:pt idx="43">
                  <c:v>576925.42104958</c:v>
                </c:pt>
                <c:pt idx="44">
                  <c:v>577133.780643898</c:v>
                </c:pt>
                <c:pt idx="45">
                  <c:v>584098.290125285</c:v>
                </c:pt>
                <c:pt idx="46">
                  <c:v>584228.509529382</c:v>
                </c:pt>
                <c:pt idx="47">
                  <c:v>591941.232244259</c:v>
                </c:pt>
                <c:pt idx="48">
                  <c:v>591990.101516369</c:v>
                </c:pt>
                <c:pt idx="49">
                  <c:v>600438.438832681</c:v>
                </c:pt>
                <c:pt idx="50">
                  <c:v>602770.987861566</c:v>
                </c:pt>
                <c:pt idx="51">
                  <c:v>618172.856705056</c:v>
                </c:pt>
                <c:pt idx="52">
                  <c:v>630418.44854975</c:v>
                </c:pt>
                <c:pt idx="53">
                  <c:v>642277.934584064</c:v>
                </c:pt>
                <c:pt idx="54">
                  <c:v>649238.090179177</c:v>
                </c:pt>
                <c:pt idx="55">
                  <c:v>652619.02209888</c:v>
                </c:pt>
                <c:pt idx="56">
                  <c:v>653298.162641207</c:v>
                </c:pt>
                <c:pt idx="57">
                  <c:v>659962.85149532</c:v>
                </c:pt>
                <c:pt idx="58">
                  <c:v>660551.715111212</c:v>
                </c:pt>
                <c:pt idx="59">
                  <c:v>667452.418731538</c:v>
                </c:pt>
                <c:pt idx="60">
                  <c:v>667953.290039227</c:v>
                </c:pt>
                <c:pt idx="61">
                  <c:v>675216.100909029</c:v>
                </c:pt>
                <c:pt idx="62">
                  <c:v>679363.033972541</c:v>
                </c:pt>
                <c:pt idx="63">
                  <c:v>679668.777937149</c:v>
                </c:pt>
                <c:pt idx="64">
                  <c:v>686459.740484152</c:v>
                </c:pt>
                <c:pt idx="65">
                  <c:v>686672.448384207</c:v>
                </c:pt>
                <c:pt idx="66">
                  <c:v>694695.151636394</c:v>
                </c:pt>
                <c:pt idx="67">
                  <c:v>703060.481305852</c:v>
                </c:pt>
                <c:pt idx="68">
                  <c:v>706723.404669364</c:v>
                </c:pt>
                <c:pt idx="69">
                  <c:v>706714.896002923</c:v>
                </c:pt>
                <c:pt idx="70">
                  <c:v>714433.642878546</c:v>
                </c:pt>
                <c:pt idx="71">
                  <c:v>722514.181627878</c:v>
                </c:pt>
                <c:pt idx="72">
                  <c:v>725477.378808897</c:v>
                </c:pt>
                <c:pt idx="73">
                  <c:v>725250.235463161</c:v>
                </c:pt>
                <c:pt idx="74">
                  <c:v>732775.097698165</c:v>
                </c:pt>
                <c:pt idx="75">
                  <c:v>739689.256028468</c:v>
                </c:pt>
                <c:pt idx="76">
                  <c:v>755028.949015002</c:v>
                </c:pt>
                <c:pt idx="77">
                  <c:v>766714.101441539</c:v>
                </c:pt>
                <c:pt idx="78">
                  <c:v>778377.633593483</c:v>
                </c:pt>
                <c:pt idx="79">
                  <c:v>792036.437015975</c:v>
                </c:pt>
                <c:pt idx="80">
                  <c:v>795779.160494134</c:v>
                </c:pt>
                <c:pt idx="81">
                  <c:v>795010.441492632</c:v>
                </c:pt>
                <c:pt idx="82">
                  <c:v>798017.731282482</c:v>
                </c:pt>
                <c:pt idx="83">
                  <c:v>797226.061289473</c:v>
                </c:pt>
                <c:pt idx="84">
                  <c:v>804087.375485858</c:v>
                </c:pt>
                <c:pt idx="85">
                  <c:v>810908.162981307</c:v>
                </c:pt>
                <c:pt idx="86">
                  <c:v>812959.315610468</c:v>
                </c:pt>
                <c:pt idx="87">
                  <c:v>813498.442999549</c:v>
                </c:pt>
                <c:pt idx="88">
                  <c:v>821649.130633083</c:v>
                </c:pt>
                <c:pt idx="89">
                  <c:v>824068.425665846</c:v>
                </c:pt>
                <c:pt idx="90">
                  <c:v>823647.270064722</c:v>
                </c:pt>
                <c:pt idx="91">
                  <c:v>832259.965078105</c:v>
                </c:pt>
                <c:pt idx="92">
                  <c:v>842142.89920584</c:v>
                </c:pt>
                <c:pt idx="93">
                  <c:v>852143.830734683</c:v>
                </c:pt>
                <c:pt idx="94">
                  <c:v>856378.239702745</c:v>
                </c:pt>
                <c:pt idx="95">
                  <c:v>856421.18304054</c:v>
                </c:pt>
                <c:pt idx="96">
                  <c:v>869357.555549486</c:v>
                </c:pt>
                <c:pt idx="97">
                  <c:v>872937.399022606</c:v>
                </c:pt>
                <c:pt idx="98">
                  <c:v>873066.65250366</c:v>
                </c:pt>
                <c:pt idx="99">
                  <c:v>877647.754128761</c:v>
                </c:pt>
                <c:pt idx="100">
                  <c:v>878265.859435873</c:v>
                </c:pt>
                <c:pt idx="101">
                  <c:v>894261.202797992</c:v>
                </c:pt>
                <c:pt idx="102">
                  <c:v>905873.42669146</c:v>
                </c:pt>
                <c:pt idx="103">
                  <c:v>918614.661644821</c:v>
                </c:pt>
                <c:pt idx="104">
                  <c:v>928847.61470693</c:v>
                </c:pt>
                <c:pt idx="105">
                  <c:v>935986.606537718</c:v>
                </c:pt>
                <c:pt idx="106">
                  <c:v>935781.657965648</c:v>
                </c:pt>
                <c:pt idx="107">
                  <c:v>939442.533818844</c:v>
                </c:pt>
                <c:pt idx="108">
                  <c:v>939576.743384248</c:v>
                </c:pt>
                <c:pt idx="109">
                  <c:v>945007.012520682</c:v>
                </c:pt>
                <c:pt idx="110">
                  <c:v>945313.066458693</c:v>
                </c:pt>
                <c:pt idx="111">
                  <c:v>957142.662837232</c:v>
                </c:pt>
                <c:pt idx="112">
                  <c:v>963449.302919435</c:v>
                </c:pt>
                <c:pt idx="113">
                  <c:v>963864.387138915</c:v>
                </c:pt>
                <c:pt idx="114">
                  <c:v>974456.77659667</c:v>
                </c:pt>
                <c:pt idx="115">
                  <c:v>977576.652017615</c:v>
                </c:pt>
                <c:pt idx="116">
                  <c:v>978143.45110266</c:v>
                </c:pt>
                <c:pt idx="117">
                  <c:v>992557.257310199</c:v>
                </c:pt>
                <c:pt idx="118">
                  <c:v>1002862.13278698</c:v>
                </c:pt>
                <c:pt idx="119">
                  <c:v>1008863.69319964</c:v>
                </c:pt>
                <c:pt idx="120">
                  <c:v>1010681.2331991</c:v>
                </c:pt>
                <c:pt idx="121">
                  <c:v>1010481.3731035</c:v>
                </c:pt>
                <c:pt idx="122">
                  <c:v>1022850.64045543</c:v>
                </c:pt>
                <c:pt idx="123">
                  <c:v>1031273.4894895</c:v>
                </c:pt>
                <c:pt idx="124">
                  <c:v>1040534.03109703</c:v>
                </c:pt>
                <c:pt idx="125">
                  <c:v>1042087.21494599</c:v>
                </c:pt>
                <c:pt idx="126">
                  <c:v>1042218.44749932</c:v>
                </c:pt>
                <c:pt idx="127">
                  <c:v>1055602.79669966</c:v>
                </c:pt>
                <c:pt idx="128">
                  <c:v>1067171.12825519</c:v>
                </c:pt>
                <c:pt idx="129">
                  <c:v>1083319.7625698</c:v>
                </c:pt>
                <c:pt idx="130">
                  <c:v>1088514.81866359</c:v>
                </c:pt>
                <c:pt idx="131">
                  <c:v>1088113.78468783</c:v>
                </c:pt>
                <c:pt idx="132">
                  <c:v>1091885.02877986</c:v>
                </c:pt>
                <c:pt idx="133">
                  <c:v>1091504.44751719</c:v>
                </c:pt>
                <c:pt idx="134">
                  <c:v>1096498.25044689</c:v>
                </c:pt>
                <c:pt idx="135">
                  <c:v>1096218.48787091</c:v>
                </c:pt>
                <c:pt idx="136">
                  <c:v>1108161.38924376</c:v>
                </c:pt>
                <c:pt idx="137">
                  <c:v>1113015.25185459</c:v>
                </c:pt>
                <c:pt idx="138">
                  <c:v>1112457.34385986</c:v>
                </c:pt>
                <c:pt idx="139">
                  <c:v>1123880.29596548</c:v>
                </c:pt>
                <c:pt idx="140">
                  <c:v>1133084.66736365</c:v>
                </c:pt>
                <c:pt idx="141">
                  <c:v>1142154.9714823</c:v>
                </c:pt>
                <c:pt idx="142">
                  <c:v>1153076.44501093</c:v>
                </c:pt>
                <c:pt idx="143">
                  <c:v>1164412.08923425</c:v>
                </c:pt>
                <c:pt idx="144">
                  <c:v>1171120.8548896</c:v>
                </c:pt>
                <c:pt idx="145">
                  <c:v>1170820.23671998</c:v>
                </c:pt>
                <c:pt idx="146">
                  <c:v>1174920.29173229</c:v>
                </c:pt>
                <c:pt idx="147">
                  <c:v>1174917.13318785</c:v>
                </c:pt>
                <c:pt idx="148">
                  <c:v>1187932.19614987</c:v>
                </c:pt>
                <c:pt idx="149">
                  <c:v>1195672.70664118</c:v>
                </c:pt>
                <c:pt idx="150">
                  <c:v>1200893.33750083</c:v>
                </c:pt>
                <c:pt idx="151">
                  <c:v>1201423.09846199</c:v>
                </c:pt>
                <c:pt idx="152">
                  <c:v>1215362.58951243</c:v>
                </c:pt>
                <c:pt idx="153">
                  <c:v>1227659.662571</c:v>
                </c:pt>
                <c:pt idx="154">
                  <c:v>1237513.32861012</c:v>
                </c:pt>
                <c:pt idx="155">
                  <c:v>1243771.04964597</c:v>
                </c:pt>
                <c:pt idx="156">
                  <c:v>1243760.66492843</c:v>
                </c:pt>
                <c:pt idx="157">
                  <c:v>1249614.34634255</c:v>
                </c:pt>
                <c:pt idx="158">
                  <c:v>1249705.91951065</c:v>
                </c:pt>
                <c:pt idx="159">
                  <c:v>1251912.79013464</c:v>
                </c:pt>
                <c:pt idx="160">
                  <c:v>1251636.60947353</c:v>
                </c:pt>
                <c:pt idx="161">
                  <c:v>1265270.93671398</c:v>
                </c:pt>
                <c:pt idx="162">
                  <c:v>1271492.20710946</c:v>
                </c:pt>
                <c:pt idx="163">
                  <c:v>1271416.8663515</c:v>
                </c:pt>
                <c:pt idx="164">
                  <c:v>1283428.93857502</c:v>
                </c:pt>
                <c:pt idx="165">
                  <c:v>1292013.88137556</c:v>
                </c:pt>
                <c:pt idx="166">
                  <c:v>1301337.63645416</c:v>
                </c:pt>
                <c:pt idx="167">
                  <c:v>1314069.02151237</c:v>
                </c:pt>
                <c:pt idx="168">
                  <c:v>1324220.1805154</c:v>
                </c:pt>
                <c:pt idx="169">
                  <c:v>1328857.13013577</c:v>
                </c:pt>
                <c:pt idx="170">
                  <c:v>1328283.829419</c:v>
                </c:pt>
                <c:pt idx="171">
                  <c:v>1335139.9674806</c:v>
                </c:pt>
                <c:pt idx="172">
                  <c:v>1336904.48608915</c:v>
                </c:pt>
                <c:pt idx="173">
                  <c:v>1337131.54296947</c:v>
                </c:pt>
                <c:pt idx="174">
                  <c:v>1349619.74175592</c:v>
                </c:pt>
                <c:pt idx="175">
                  <c:v>1354612.56604342</c:v>
                </c:pt>
                <c:pt idx="176">
                  <c:v>1353500.95309003</c:v>
                </c:pt>
                <c:pt idx="177">
                  <c:v>1363132.46646805</c:v>
                </c:pt>
                <c:pt idx="178">
                  <c:v>1372090.1042632</c:v>
                </c:pt>
                <c:pt idx="179">
                  <c:v>1388345.78206724</c:v>
                </c:pt>
                <c:pt idx="180">
                  <c:v>1393581.35096959</c:v>
                </c:pt>
                <c:pt idx="181">
                  <c:v>1392859.89532015</c:v>
                </c:pt>
                <c:pt idx="182">
                  <c:v>1399378.20556964</c:v>
                </c:pt>
                <c:pt idx="183">
                  <c:v>1398704.24192231</c:v>
                </c:pt>
                <c:pt idx="184">
                  <c:v>1402496.55684108</c:v>
                </c:pt>
                <c:pt idx="185">
                  <c:v>1402829.8719736</c:v>
                </c:pt>
                <c:pt idx="186">
                  <c:v>1412900.12896804</c:v>
                </c:pt>
                <c:pt idx="187">
                  <c:v>1417857.22525059</c:v>
                </c:pt>
                <c:pt idx="188">
                  <c:v>1417511.22296629</c:v>
                </c:pt>
                <c:pt idx="189">
                  <c:v>1427833.76811839</c:v>
                </c:pt>
                <c:pt idx="190">
                  <c:v>1436053.55875603</c:v>
                </c:pt>
                <c:pt idx="191">
                  <c:v>1443869.49687434</c:v>
                </c:pt>
                <c:pt idx="192">
                  <c:v>1453763.13657044</c:v>
                </c:pt>
                <c:pt idx="193">
                  <c:v>1464475.91028569</c:v>
                </c:pt>
                <c:pt idx="194">
                  <c:v>1471198.29216464</c:v>
                </c:pt>
                <c:pt idx="195">
                  <c:v>1470483.97164298</c:v>
                </c:pt>
                <c:pt idx="196">
                  <c:v>1477021.01372697</c:v>
                </c:pt>
                <c:pt idx="197">
                  <c:v>1476721.13331451</c:v>
                </c:pt>
                <c:pt idx="198">
                  <c:v>1481379.3230934</c:v>
                </c:pt>
                <c:pt idx="199">
                  <c:v>1481311.2064526</c:v>
                </c:pt>
                <c:pt idx="200">
                  <c:v>1492309.41246702</c:v>
                </c:pt>
                <c:pt idx="201">
                  <c:v>1496306.67391607</c:v>
                </c:pt>
                <c:pt idx="202">
                  <c:v>1497118.46770006</c:v>
                </c:pt>
                <c:pt idx="203">
                  <c:v>1511563.49469593</c:v>
                </c:pt>
                <c:pt idx="204">
                  <c:v>1516844.50373792</c:v>
                </c:pt>
                <c:pt idx="205">
                  <c:v>1521504.15589112</c:v>
                </c:pt>
                <c:pt idx="206">
                  <c:v>1521739.47317502</c:v>
                </c:pt>
                <c:pt idx="207">
                  <c:v>1524149.00855696</c:v>
                </c:pt>
                <c:pt idx="208">
                  <c:v>1524720.23192105</c:v>
                </c:pt>
                <c:pt idx="209">
                  <c:v>1528225.64654383</c:v>
                </c:pt>
                <c:pt idx="210">
                  <c:v>1527872.0262746</c:v>
                </c:pt>
                <c:pt idx="211">
                  <c:v>1538709.71226003</c:v>
                </c:pt>
                <c:pt idx="212">
                  <c:v>1543177.52299245</c:v>
                </c:pt>
                <c:pt idx="213">
                  <c:v>1543112.55449706</c:v>
                </c:pt>
                <c:pt idx="214">
                  <c:v>1552745.92315418</c:v>
                </c:pt>
                <c:pt idx="215">
                  <c:v>1559579.06312927</c:v>
                </c:pt>
                <c:pt idx="216">
                  <c:v>1567452.10318997</c:v>
                </c:pt>
                <c:pt idx="217">
                  <c:v>1577978.53721111</c:v>
                </c:pt>
                <c:pt idx="218">
                  <c:v>1585385.18960249</c:v>
                </c:pt>
                <c:pt idx="219">
                  <c:v>1587094.96841103</c:v>
                </c:pt>
                <c:pt idx="220">
                  <c:v>1586048.20813021</c:v>
                </c:pt>
                <c:pt idx="221">
                  <c:v>1588849.36371256</c:v>
                </c:pt>
                <c:pt idx="222">
                  <c:v>1588758.0771072</c:v>
                </c:pt>
                <c:pt idx="223">
                  <c:v>1593630.33286839</c:v>
                </c:pt>
                <c:pt idx="224">
                  <c:v>1592643.88764334</c:v>
                </c:pt>
                <c:pt idx="225">
                  <c:v>1600378.11458623</c:v>
                </c:pt>
                <c:pt idx="226">
                  <c:v>1604780.3282437</c:v>
                </c:pt>
                <c:pt idx="227">
                  <c:v>1603383.10214802</c:v>
                </c:pt>
                <c:pt idx="228">
                  <c:v>1605780.21486722</c:v>
                </c:pt>
                <c:pt idx="229">
                  <c:v>1619521.23399745</c:v>
                </c:pt>
                <c:pt idx="230">
                  <c:v>1622469.34930772</c:v>
                </c:pt>
                <c:pt idx="231">
                  <c:v>1623190.89461672</c:v>
                </c:pt>
                <c:pt idx="232">
                  <c:v>1626664.22377648</c:v>
                </c:pt>
                <c:pt idx="233">
                  <c:v>1627964.67804411</c:v>
                </c:pt>
                <c:pt idx="234">
                  <c:v>1629268.33599379</c:v>
                </c:pt>
                <c:pt idx="235">
                  <c:v>1629068.547278</c:v>
                </c:pt>
                <c:pt idx="236">
                  <c:v>1633507.35327954</c:v>
                </c:pt>
                <c:pt idx="237">
                  <c:v>1635437.33550354</c:v>
                </c:pt>
                <c:pt idx="238">
                  <c:v>1634870.64478333</c:v>
                </c:pt>
                <c:pt idx="239">
                  <c:v>1639172.13468466</c:v>
                </c:pt>
                <c:pt idx="240">
                  <c:v>1642179.36760518</c:v>
                </c:pt>
                <c:pt idx="241">
                  <c:v>1642484.93895606</c:v>
                </c:pt>
                <c:pt idx="242">
                  <c:v>1643199.52224494</c:v>
                </c:pt>
                <c:pt idx="243">
                  <c:v>1646010.29670675</c:v>
                </c:pt>
                <c:pt idx="244">
                  <c:v>1649871.32653693</c:v>
                </c:pt>
                <c:pt idx="245">
                  <c:v>1648627.68775498</c:v>
                </c:pt>
                <c:pt idx="246">
                  <c:v>1653885.17093299</c:v>
                </c:pt>
                <c:pt idx="247">
                  <c:v>1648419.63666708</c:v>
                </c:pt>
                <c:pt idx="248">
                  <c:v>1647074.94774057</c:v>
                </c:pt>
                <c:pt idx="249">
                  <c:v>1649227.73512488</c:v>
                </c:pt>
                <c:pt idx="250">
                  <c:v>1651168.20647865</c:v>
                </c:pt>
                <c:pt idx="251">
                  <c:v>1653562.5209951</c:v>
                </c:pt>
                <c:pt idx="252">
                  <c:v>1656191.5088108</c:v>
                </c:pt>
                <c:pt idx="253">
                  <c:v>1657742.44979389</c:v>
                </c:pt>
                <c:pt idx="254">
                  <c:v>1650596.47136161</c:v>
                </c:pt>
                <c:pt idx="255">
                  <c:v>1648817.57500358</c:v>
                </c:pt>
                <c:pt idx="256">
                  <c:v>1650103.68063016</c:v>
                </c:pt>
                <c:pt idx="257">
                  <c:v>1646213.56647334</c:v>
                </c:pt>
                <c:pt idx="258">
                  <c:v>1644893.62674093</c:v>
                </c:pt>
                <c:pt idx="259">
                  <c:v>1647360.61632823</c:v>
                </c:pt>
                <c:pt idx="260">
                  <c:v>1646840.3636602</c:v>
                </c:pt>
                <c:pt idx="261">
                  <c:v>1643908.19536946</c:v>
                </c:pt>
                <c:pt idx="262">
                  <c:v>1643864.1850967</c:v>
                </c:pt>
                <c:pt idx="263">
                  <c:v>1642410.90326255</c:v>
                </c:pt>
                <c:pt idx="264">
                  <c:v>1644011.75003168</c:v>
                </c:pt>
                <c:pt idx="265">
                  <c:v>1640129.32407633</c:v>
                </c:pt>
                <c:pt idx="266">
                  <c:v>1643593.61116708</c:v>
                </c:pt>
                <c:pt idx="267">
                  <c:v>1643877.39263342</c:v>
                </c:pt>
                <c:pt idx="268">
                  <c:v>1645422.02315672</c:v>
                </c:pt>
                <c:pt idx="269">
                  <c:v>1640201.87555663</c:v>
                </c:pt>
                <c:pt idx="270">
                  <c:v>1646023.92839229</c:v>
                </c:pt>
                <c:pt idx="271">
                  <c:v>1646127.23364027</c:v>
                </c:pt>
                <c:pt idx="272">
                  <c:v>1647718.29063131</c:v>
                </c:pt>
                <c:pt idx="273">
                  <c:v>1651857.87695764</c:v>
                </c:pt>
                <c:pt idx="274">
                  <c:v>1653390.39996782</c:v>
                </c:pt>
                <c:pt idx="275">
                  <c:v>1656091.83746355</c:v>
                </c:pt>
                <c:pt idx="276">
                  <c:v>1652490.06117999</c:v>
                </c:pt>
                <c:pt idx="277">
                  <c:v>1650774.94972085</c:v>
                </c:pt>
                <c:pt idx="278">
                  <c:v>1645252.7970677</c:v>
                </c:pt>
                <c:pt idx="279">
                  <c:v>1653192.62492523</c:v>
                </c:pt>
                <c:pt idx="280">
                  <c:v>1650654.66967348</c:v>
                </c:pt>
                <c:pt idx="281">
                  <c:v>1655869.36034684</c:v>
                </c:pt>
                <c:pt idx="282">
                  <c:v>1653377.37976594</c:v>
                </c:pt>
                <c:pt idx="283">
                  <c:v>1655196.98702199</c:v>
                </c:pt>
                <c:pt idx="284">
                  <c:v>1654460.74701392</c:v>
                </c:pt>
                <c:pt idx="285">
                  <c:v>1656612.50078904</c:v>
                </c:pt>
                <c:pt idx="286">
                  <c:v>1653110.16948625</c:v>
                </c:pt>
                <c:pt idx="287">
                  <c:v>1657772.76870283</c:v>
                </c:pt>
                <c:pt idx="288">
                  <c:v>1657120.44169426</c:v>
                </c:pt>
                <c:pt idx="289">
                  <c:v>1655520.94130117</c:v>
                </c:pt>
                <c:pt idx="290">
                  <c:v>1655556.06707524</c:v>
                </c:pt>
                <c:pt idx="291">
                  <c:v>1658044.66675229</c:v>
                </c:pt>
                <c:pt idx="292">
                  <c:v>1657046.22316994</c:v>
                </c:pt>
                <c:pt idx="293">
                  <c:v>1660211.99956467</c:v>
                </c:pt>
                <c:pt idx="294">
                  <c:v>1654479.19632023</c:v>
                </c:pt>
                <c:pt idx="295">
                  <c:v>1658501.31466956</c:v>
                </c:pt>
                <c:pt idx="296">
                  <c:v>1654776.42178247</c:v>
                </c:pt>
                <c:pt idx="297">
                  <c:v>1657500.79032409</c:v>
                </c:pt>
                <c:pt idx="298">
                  <c:v>1653704.47980259</c:v>
                </c:pt>
                <c:pt idx="299">
                  <c:v>1660839.2675916</c:v>
                </c:pt>
                <c:pt idx="300">
                  <c:v>1657158.47120958</c:v>
                </c:pt>
                <c:pt idx="301">
                  <c:v>1659141.59057212</c:v>
                </c:pt>
                <c:pt idx="302">
                  <c:v>1657062.35506191</c:v>
                </c:pt>
                <c:pt idx="303">
                  <c:v>1642569.02929864</c:v>
                </c:pt>
                <c:pt idx="304">
                  <c:v>1655747.78320379</c:v>
                </c:pt>
                <c:pt idx="305">
                  <c:v>1653316.67728965</c:v>
                </c:pt>
                <c:pt idx="306">
                  <c:v>1656594.27912581</c:v>
                </c:pt>
                <c:pt idx="307">
                  <c:v>1656633.31000641</c:v>
                </c:pt>
                <c:pt idx="308">
                  <c:v>1655886.17606563</c:v>
                </c:pt>
                <c:pt idx="309">
                  <c:v>1655814.19577679</c:v>
                </c:pt>
                <c:pt idx="310">
                  <c:v>1657156.58461659</c:v>
                </c:pt>
                <c:pt idx="311">
                  <c:v>1658114.71627217</c:v>
                </c:pt>
                <c:pt idx="312">
                  <c:v>1656331.10857362</c:v>
                </c:pt>
                <c:pt idx="313">
                  <c:v>1655724.02461182</c:v>
                </c:pt>
                <c:pt idx="314">
                  <c:v>1656878.33955389</c:v>
                </c:pt>
                <c:pt idx="315">
                  <c:v>1653678.54181928</c:v>
                </c:pt>
                <c:pt idx="316">
                  <c:v>1652168.21451148</c:v>
                </c:pt>
                <c:pt idx="317">
                  <c:v>1656813.38709126</c:v>
                </c:pt>
                <c:pt idx="318">
                  <c:v>1658058.1401129</c:v>
                </c:pt>
                <c:pt idx="319">
                  <c:v>1657920.49253224</c:v>
                </c:pt>
                <c:pt idx="320">
                  <c:v>1660147.8981728</c:v>
                </c:pt>
                <c:pt idx="321">
                  <c:v>1659406.53777388</c:v>
                </c:pt>
                <c:pt idx="322">
                  <c:v>1659937.34659321</c:v>
                </c:pt>
                <c:pt idx="323">
                  <c:v>1660136.53420892</c:v>
                </c:pt>
                <c:pt idx="324">
                  <c:v>1662168.83179578</c:v>
                </c:pt>
                <c:pt idx="325">
                  <c:v>1659886.01298816</c:v>
                </c:pt>
                <c:pt idx="326">
                  <c:v>1662294.0631673</c:v>
                </c:pt>
                <c:pt idx="327">
                  <c:v>1659855.23411725</c:v>
                </c:pt>
                <c:pt idx="328">
                  <c:v>1660303.30898806</c:v>
                </c:pt>
                <c:pt idx="329">
                  <c:v>1659688.77364938</c:v>
                </c:pt>
                <c:pt idx="330">
                  <c:v>1658148.91893464</c:v>
                </c:pt>
                <c:pt idx="331">
                  <c:v>1657201.95328957</c:v>
                </c:pt>
                <c:pt idx="332">
                  <c:v>1658819.5925587</c:v>
                </c:pt>
                <c:pt idx="333">
                  <c:v>1657121.51503227</c:v>
                </c:pt>
                <c:pt idx="334">
                  <c:v>1656933.83703306</c:v>
                </c:pt>
                <c:pt idx="335">
                  <c:v>1656257.74803896</c:v>
                </c:pt>
                <c:pt idx="336">
                  <c:v>1659025.64383075</c:v>
                </c:pt>
                <c:pt idx="337">
                  <c:v>1655875.88888988</c:v>
                </c:pt>
                <c:pt idx="338">
                  <c:v>1653628.53251079</c:v>
                </c:pt>
                <c:pt idx="339">
                  <c:v>1654561.06520631</c:v>
                </c:pt>
                <c:pt idx="340">
                  <c:v>1650125.68839417</c:v>
                </c:pt>
                <c:pt idx="341">
                  <c:v>1655184.27186955</c:v>
                </c:pt>
                <c:pt idx="342">
                  <c:v>1655830.03644378</c:v>
                </c:pt>
                <c:pt idx="343">
                  <c:v>1654202.49806817</c:v>
                </c:pt>
                <c:pt idx="344">
                  <c:v>1653081.06781286</c:v>
                </c:pt>
                <c:pt idx="345">
                  <c:v>1653677.27254056</c:v>
                </c:pt>
                <c:pt idx="346">
                  <c:v>1653463.35001916</c:v>
                </c:pt>
                <c:pt idx="347">
                  <c:v>1654745.52840433</c:v>
                </c:pt>
                <c:pt idx="348">
                  <c:v>1652093.16872032</c:v>
                </c:pt>
                <c:pt idx="349">
                  <c:v>1655499.81303334</c:v>
                </c:pt>
                <c:pt idx="350">
                  <c:v>1654044.10991314</c:v>
                </c:pt>
                <c:pt idx="351">
                  <c:v>1655143.72254287</c:v>
                </c:pt>
                <c:pt idx="352">
                  <c:v>1655236.88509806</c:v>
                </c:pt>
                <c:pt idx="353">
                  <c:v>1655185.4056273</c:v>
                </c:pt>
                <c:pt idx="354">
                  <c:v>1655237.31364275</c:v>
                </c:pt>
                <c:pt idx="355">
                  <c:v>1655772.316114</c:v>
                </c:pt>
                <c:pt idx="356">
                  <c:v>1654955.98030817</c:v>
                </c:pt>
                <c:pt idx="357">
                  <c:v>1656273.1115027</c:v>
                </c:pt>
                <c:pt idx="358">
                  <c:v>1656277.79085678</c:v>
                </c:pt>
                <c:pt idx="359">
                  <c:v>1657466.19020127</c:v>
                </c:pt>
                <c:pt idx="360">
                  <c:v>1657923.76273374</c:v>
                </c:pt>
                <c:pt idx="361">
                  <c:v>1657492.89938477</c:v>
                </c:pt>
                <c:pt idx="362">
                  <c:v>1656697.07872095</c:v>
                </c:pt>
                <c:pt idx="363">
                  <c:v>1659071.22692387</c:v>
                </c:pt>
                <c:pt idx="364">
                  <c:v>1656986.45195077</c:v>
                </c:pt>
                <c:pt idx="365">
                  <c:v>1657752.41768719</c:v>
                </c:pt>
                <c:pt idx="366">
                  <c:v>1657619.45695989</c:v>
                </c:pt>
                <c:pt idx="367">
                  <c:v>1657012.64061333</c:v>
                </c:pt>
                <c:pt idx="368">
                  <c:v>1658253.85724097</c:v>
                </c:pt>
                <c:pt idx="369">
                  <c:v>1658158.0223447</c:v>
                </c:pt>
                <c:pt idx="370">
                  <c:v>1657121.92822593</c:v>
                </c:pt>
                <c:pt idx="371">
                  <c:v>1656408.55421141</c:v>
                </c:pt>
                <c:pt idx="372">
                  <c:v>1656954.980453</c:v>
                </c:pt>
                <c:pt idx="373">
                  <c:v>1657202.2368399</c:v>
                </c:pt>
                <c:pt idx="374">
                  <c:v>1656130.4893923</c:v>
                </c:pt>
                <c:pt idx="375">
                  <c:v>1656086.45405308</c:v>
                </c:pt>
                <c:pt idx="376">
                  <c:v>1654856.08605713</c:v>
                </c:pt>
                <c:pt idx="377">
                  <c:v>1655878.23795382</c:v>
                </c:pt>
                <c:pt idx="378">
                  <c:v>1656321.52131212</c:v>
                </c:pt>
                <c:pt idx="379">
                  <c:v>1656076.95304063</c:v>
                </c:pt>
                <c:pt idx="380">
                  <c:v>1655577.66215687</c:v>
                </c:pt>
                <c:pt idx="381">
                  <c:v>1655574.50591627</c:v>
                </c:pt>
                <c:pt idx="382">
                  <c:v>1655545.5245793</c:v>
                </c:pt>
                <c:pt idx="383">
                  <c:v>1655117.43422709</c:v>
                </c:pt>
                <c:pt idx="384">
                  <c:v>1655039.45933668</c:v>
                </c:pt>
                <c:pt idx="385">
                  <c:v>1654101.04426826</c:v>
                </c:pt>
                <c:pt idx="386">
                  <c:v>1654530.47453044</c:v>
                </c:pt>
                <c:pt idx="387">
                  <c:v>1655933.74920679</c:v>
                </c:pt>
                <c:pt idx="388">
                  <c:v>1654970.05414079</c:v>
                </c:pt>
                <c:pt idx="389">
                  <c:v>1655466.24782716</c:v>
                </c:pt>
                <c:pt idx="390">
                  <c:v>1654860.20434159</c:v>
                </c:pt>
                <c:pt idx="391">
                  <c:v>1655017.64456313</c:v>
                </c:pt>
                <c:pt idx="392">
                  <c:v>1656354.99949382</c:v>
                </c:pt>
                <c:pt idx="393">
                  <c:v>1656265.72365741</c:v>
                </c:pt>
                <c:pt idx="394">
                  <c:v>1657260.66358651</c:v>
                </c:pt>
                <c:pt idx="395">
                  <c:v>1657346.71275191</c:v>
                </c:pt>
                <c:pt idx="396">
                  <c:v>1658047.73730984</c:v>
                </c:pt>
                <c:pt idx="397">
                  <c:v>1656298.61771565</c:v>
                </c:pt>
                <c:pt idx="398">
                  <c:v>1655310.05519628</c:v>
                </c:pt>
                <c:pt idx="399">
                  <c:v>1655998.21313165</c:v>
                </c:pt>
                <c:pt idx="400">
                  <c:v>1657097.75033916</c:v>
                </c:pt>
                <c:pt idx="401">
                  <c:v>1656260.09416366</c:v>
                </c:pt>
                <c:pt idx="402">
                  <c:v>1656563.55855241</c:v>
                </c:pt>
                <c:pt idx="403">
                  <c:v>1656200.35008685</c:v>
                </c:pt>
                <c:pt idx="404">
                  <c:v>1657069.51733201</c:v>
                </c:pt>
                <c:pt idx="405">
                  <c:v>1656473.90130685</c:v>
                </c:pt>
                <c:pt idx="406">
                  <c:v>1656425.73552286</c:v>
                </c:pt>
                <c:pt idx="407">
                  <c:v>1656077.49386858</c:v>
                </c:pt>
                <c:pt idx="408">
                  <c:v>1656031.25505987</c:v>
                </c:pt>
                <c:pt idx="409">
                  <c:v>1656605.81862726</c:v>
                </c:pt>
                <c:pt idx="410">
                  <c:v>1656135.44423479</c:v>
                </c:pt>
                <c:pt idx="411">
                  <c:v>1656091.63641938</c:v>
                </c:pt>
                <c:pt idx="412">
                  <c:v>1655863.72849282</c:v>
                </c:pt>
                <c:pt idx="413">
                  <c:v>1655674.79473557</c:v>
                </c:pt>
                <c:pt idx="414">
                  <c:v>1655155.93522399</c:v>
                </c:pt>
                <c:pt idx="415">
                  <c:v>1655002.87373337</c:v>
                </c:pt>
                <c:pt idx="416">
                  <c:v>1655488.7119454</c:v>
                </c:pt>
                <c:pt idx="417">
                  <c:v>1655636.33011293</c:v>
                </c:pt>
                <c:pt idx="418">
                  <c:v>1656035.24367699</c:v>
                </c:pt>
                <c:pt idx="419">
                  <c:v>1656100.68019549</c:v>
                </c:pt>
                <c:pt idx="420">
                  <c:v>1655794.15825777</c:v>
                </c:pt>
                <c:pt idx="421">
                  <c:v>1655956.0721623</c:v>
                </c:pt>
                <c:pt idx="422">
                  <c:v>1656047.85164381</c:v>
                </c:pt>
                <c:pt idx="423">
                  <c:v>1656526.49308776</c:v>
                </c:pt>
                <c:pt idx="424">
                  <c:v>1656649.35448632</c:v>
                </c:pt>
                <c:pt idx="425">
                  <c:v>1656644.55074923</c:v>
                </c:pt>
                <c:pt idx="426">
                  <c:v>1656409.73677897</c:v>
                </c:pt>
                <c:pt idx="427">
                  <c:v>1656450.27718852</c:v>
                </c:pt>
                <c:pt idx="428">
                  <c:v>1656571.8512258</c:v>
                </c:pt>
                <c:pt idx="429">
                  <c:v>1656262.77449505</c:v>
                </c:pt>
                <c:pt idx="430">
                  <c:v>1657449.68416569</c:v>
                </c:pt>
                <c:pt idx="431">
                  <c:v>1656476.05960641</c:v>
                </c:pt>
                <c:pt idx="432">
                  <c:v>1656585.17264386</c:v>
                </c:pt>
                <c:pt idx="433">
                  <c:v>1656404.91806221</c:v>
                </c:pt>
                <c:pt idx="434">
                  <c:v>1657194.10972683</c:v>
                </c:pt>
                <c:pt idx="435">
                  <c:v>1656580.64394012</c:v>
                </c:pt>
                <c:pt idx="436">
                  <c:v>1656607.41441486</c:v>
                </c:pt>
                <c:pt idx="437">
                  <c:v>1656612.40972325</c:v>
                </c:pt>
                <c:pt idx="438">
                  <c:v>1657196.00631392</c:v>
                </c:pt>
                <c:pt idx="439">
                  <c:v>1656747.50144029</c:v>
                </c:pt>
                <c:pt idx="440">
                  <c:v>1655457.4465489</c:v>
                </c:pt>
                <c:pt idx="441">
                  <c:v>1655703.53632461</c:v>
                </c:pt>
                <c:pt idx="442">
                  <c:v>1656261.9425455</c:v>
                </c:pt>
                <c:pt idx="443">
                  <c:v>1656230.06289219</c:v>
                </c:pt>
                <c:pt idx="444">
                  <c:v>1655888.08073911</c:v>
                </c:pt>
                <c:pt idx="445">
                  <c:v>1655620.93458979</c:v>
                </c:pt>
                <c:pt idx="446">
                  <c:v>1655436.14686624</c:v>
                </c:pt>
                <c:pt idx="447">
                  <c:v>1655522.50653277</c:v>
                </c:pt>
                <c:pt idx="448">
                  <c:v>1655042.13932139</c:v>
                </c:pt>
                <c:pt idx="449">
                  <c:v>1655461.11724493</c:v>
                </c:pt>
                <c:pt idx="450">
                  <c:v>1655836.03110769</c:v>
                </c:pt>
                <c:pt idx="451">
                  <c:v>1655395.59881969</c:v>
                </c:pt>
                <c:pt idx="452">
                  <c:v>1654806.30257901</c:v>
                </c:pt>
                <c:pt idx="453">
                  <c:v>1655488.09305284</c:v>
                </c:pt>
                <c:pt idx="454">
                  <c:v>1655417.94595083</c:v>
                </c:pt>
                <c:pt idx="455">
                  <c:v>1654946.46525637</c:v>
                </c:pt>
                <c:pt idx="456">
                  <c:v>1655453.63749567</c:v>
                </c:pt>
                <c:pt idx="457">
                  <c:v>1655179.74967735</c:v>
                </c:pt>
                <c:pt idx="458">
                  <c:v>1655919.69753798</c:v>
                </c:pt>
                <c:pt idx="459">
                  <c:v>1656142.9967857</c:v>
                </c:pt>
                <c:pt idx="460">
                  <c:v>1656597.44271558</c:v>
                </c:pt>
                <c:pt idx="461">
                  <c:v>1656008.79745211</c:v>
                </c:pt>
                <c:pt idx="462">
                  <c:v>1656610.47118008</c:v>
                </c:pt>
                <c:pt idx="463">
                  <c:v>1656048.37538724</c:v>
                </c:pt>
                <c:pt idx="464">
                  <c:v>1655992.07626831</c:v>
                </c:pt>
                <c:pt idx="465">
                  <c:v>1656401.94170094</c:v>
                </c:pt>
                <c:pt idx="466">
                  <c:v>1657017.29487103</c:v>
                </c:pt>
                <c:pt idx="467">
                  <c:v>1656015.46680242</c:v>
                </c:pt>
                <c:pt idx="468">
                  <c:v>1655297.52492688</c:v>
                </c:pt>
                <c:pt idx="469">
                  <c:v>1655895.76598133</c:v>
                </c:pt>
                <c:pt idx="470">
                  <c:v>1656685.07352474</c:v>
                </c:pt>
                <c:pt idx="471">
                  <c:v>1655967.30711169</c:v>
                </c:pt>
                <c:pt idx="472">
                  <c:v>1655680.58020723</c:v>
                </c:pt>
                <c:pt idx="473">
                  <c:v>1656156.88234495</c:v>
                </c:pt>
                <c:pt idx="474">
                  <c:v>1655688.95474217</c:v>
                </c:pt>
                <c:pt idx="475">
                  <c:v>1656025.01401337</c:v>
                </c:pt>
                <c:pt idx="476">
                  <c:v>1656729.46366073</c:v>
                </c:pt>
                <c:pt idx="477">
                  <c:v>1656072.34581831</c:v>
                </c:pt>
                <c:pt idx="478">
                  <c:v>1656438.16040004</c:v>
                </c:pt>
                <c:pt idx="479">
                  <c:v>1655829.98248852</c:v>
                </c:pt>
                <c:pt idx="480">
                  <c:v>1655995.05515059</c:v>
                </c:pt>
                <c:pt idx="481">
                  <c:v>1656195.10260122</c:v>
                </c:pt>
                <c:pt idx="482">
                  <c:v>1656356.20092802</c:v>
                </c:pt>
                <c:pt idx="483">
                  <c:v>1656058.45121248</c:v>
                </c:pt>
                <c:pt idx="484">
                  <c:v>1656119.06353479</c:v>
                </c:pt>
                <c:pt idx="485">
                  <c:v>1656013.88559877</c:v>
                </c:pt>
                <c:pt idx="486">
                  <c:v>1656043.34101549</c:v>
                </c:pt>
                <c:pt idx="487">
                  <c:v>1656326.77833617</c:v>
                </c:pt>
                <c:pt idx="488">
                  <c:v>1656180.99118786</c:v>
                </c:pt>
                <c:pt idx="489">
                  <c:v>1656417.27581977</c:v>
                </c:pt>
                <c:pt idx="490">
                  <c:v>1656288.87828281</c:v>
                </c:pt>
                <c:pt idx="491">
                  <c:v>1656430.99553924</c:v>
                </c:pt>
                <c:pt idx="492">
                  <c:v>1656060.81883897</c:v>
                </c:pt>
                <c:pt idx="493">
                  <c:v>1656228.35117062</c:v>
                </c:pt>
                <c:pt idx="494">
                  <c:v>1656034.10793839</c:v>
                </c:pt>
                <c:pt idx="495">
                  <c:v>1656081.61447526</c:v>
                </c:pt>
                <c:pt idx="496">
                  <c:v>1656113.09619071</c:v>
                </c:pt>
                <c:pt idx="497">
                  <c:v>1656438.45349209</c:v>
                </c:pt>
                <c:pt idx="498">
                  <c:v>1656314.68991747</c:v>
                </c:pt>
                <c:pt idx="499">
                  <c:v>1656445.39561702</c:v>
                </c:pt>
                <c:pt idx="500">
                  <c:v>1656636.02760916</c:v>
                </c:pt>
                <c:pt idx="501">
                  <c:v>1656455.6088197</c:v>
                </c:pt>
                <c:pt idx="502">
                  <c:v>1656834.80392712</c:v>
                </c:pt>
                <c:pt idx="503">
                  <c:v>1656934.43576074</c:v>
                </c:pt>
                <c:pt idx="504">
                  <c:v>1656944.33353964</c:v>
                </c:pt>
                <c:pt idx="505">
                  <c:v>1656873.12121651</c:v>
                </c:pt>
                <c:pt idx="506">
                  <c:v>1656932.17499245</c:v>
                </c:pt>
                <c:pt idx="507">
                  <c:v>1657001.95183212</c:v>
                </c:pt>
                <c:pt idx="508">
                  <c:v>1656811.35099177</c:v>
                </c:pt>
                <c:pt idx="509">
                  <c:v>1656635.52567</c:v>
                </c:pt>
                <c:pt idx="510">
                  <c:v>1656973.30189448</c:v>
                </c:pt>
                <c:pt idx="511">
                  <c:v>1656691.47684147</c:v>
                </c:pt>
                <c:pt idx="512">
                  <c:v>1656669.0777144</c:v>
                </c:pt>
                <c:pt idx="513">
                  <c:v>1656887.15402478</c:v>
                </c:pt>
                <c:pt idx="514">
                  <c:v>1656842.16983051</c:v>
                </c:pt>
                <c:pt idx="515">
                  <c:v>1656730.12962967</c:v>
                </c:pt>
                <c:pt idx="516">
                  <c:v>1656746.65166904</c:v>
                </c:pt>
                <c:pt idx="517">
                  <c:v>1656840.04072921</c:v>
                </c:pt>
                <c:pt idx="518">
                  <c:v>1657182.40500657</c:v>
                </c:pt>
                <c:pt idx="519">
                  <c:v>1657051.22376156</c:v>
                </c:pt>
                <c:pt idx="520">
                  <c:v>1656905.72643017</c:v>
                </c:pt>
                <c:pt idx="521">
                  <c:v>1657064.61474939</c:v>
                </c:pt>
                <c:pt idx="522">
                  <c:v>1656814.35888271</c:v>
                </c:pt>
                <c:pt idx="523">
                  <c:v>1656824.30216777</c:v>
                </c:pt>
                <c:pt idx="524">
                  <c:v>1657329.44104034</c:v>
                </c:pt>
                <c:pt idx="525">
                  <c:v>1656821.49547568</c:v>
                </c:pt>
                <c:pt idx="526">
                  <c:v>1656681.8829059</c:v>
                </c:pt>
                <c:pt idx="527">
                  <c:v>1656760.46327888</c:v>
                </c:pt>
                <c:pt idx="528">
                  <c:v>1656656.41583672</c:v>
                </c:pt>
                <c:pt idx="529">
                  <c:v>1656602.52869329</c:v>
                </c:pt>
                <c:pt idx="530">
                  <c:v>1656828.21551854</c:v>
                </c:pt>
                <c:pt idx="531">
                  <c:v>1656524.52081375</c:v>
                </c:pt>
                <c:pt idx="532">
                  <c:v>1656687.09873339</c:v>
                </c:pt>
                <c:pt idx="533">
                  <c:v>1656579.68077918</c:v>
                </c:pt>
                <c:pt idx="534">
                  <c:v>1656710.75166102</c:v>
                </c:pt>
                <c:pt idx="535">
                  <c:v>1656724.61090132</c:v>
                </c:pt>
                <c:pt idx="536">
                  <c:v>1657137.66924036</c:v>
                </c:pt>
                <c:pt idx="537">
                  <c:v>1656797.30518506</c:v>
                </c:pt>
                <c:pt idx="538">
                  <c:v>1656342.16556845</c:v>
                </c:pt>
                <c:pt idx="539">
                  <c:v>1656615.09307881</c:v>
                </c:pt>
                <c:pt idx="540">
                  <c:v>1656666.32743613</c:v>
                </c:pt>
                <c:pt idx="541">
                  <c:v>1656681.62528919</c:v>
                </c:pt>
                <c:pt idx="542">
                  <c:v>1656749.90242688</c:v>
                </c:pt>
                <c:pt idx="543">
                  <c:v>1656682.06041496</c:v>
                </c:pt>
                <c:pt idx="544">
                  <c:v>1656406.41154721</c:v>
                </c:pt>
                <c:pt idx="545">
                  <c:v>1656841.18749047</c:v>
                </c:pt>
                <c:pt idx="546">
                  <c:v>1656276.48113105</c:v>
                </c:pt>
                <c:pt idx="547">
                  <c:v>1656520.4466731</c:v>
                </c:pt>
                <c:pt idx="548">
                  <c:v>1657020.72796739</c:v>
                </c:pt>
                <c:pt idx="549">
                  <c:v>1656655.58476585</c:v>
                </c:pt>
                <c:pt idx="550">
                  <c:v>1656487.41649804</c:v>
                </c:pt>
                <c:pt idx="551">
                  <c:v>1656824.50393322</c:v>
                </c:pt>
                <c:pt idx="552">
                  <c:v>1656786.72123934</c:v>
                </c:pt>
                <c:pt idx="553">
                  <c:v>1656807.39681637</c:v>
                </c:pt>
                <c:pt idx="554">
                  <c:v>1657177.90374013</c:v>
                </c:pt>
                <c:pt idx="555">
                  <c:v>1656729.37745952</c:v>
                </c:pt>
                <c:pt idx="556">
                  <c:v>1656669.22798615</c:v>
                </c:pt>
                <c:pt idx="557">
                  <c:v>1656809.49466953</c:v>
                </c:pt>
                <c:pt idx="558">
                  <c:v>1656575.62003801</c:v>
                </c:pt>
                <c:pt idx="559">
                  <c:v>1656772.62609483</c:v>
                </c:pt>
                <c:pt idx="560">
                  <c:v>1656876.03029397</c:v>
                </c:pt>
                <c:pt idx="561">
                  <c:v>1656991.29054091</c:v>
                </c:pt>
                <c:pt idx="562">
                  <c:v>1657172.84993857</c:v>
                </c:pt>
                <c:pt idx="563">
                  <c:v>1656964.464755</c:v>
                </c:pt>
                <c:pt idx="564">
                  <c:v>1657358.9327422</c:v>
                </c:pt>
                <c:pt idx="565">
                  <c:v>1656852.85321736</c:v>
                </c:pt>
                <c:pt idx="566">
                  <c:v>1657054.63539194</c:v>
                </c:pt>
                <c:pt idx="567">
                  <c:v>1656884.26330863</c:v>
                </c:pt>
                <c:pt idx="568">
                  <c:v>1656948.66368646</c:v>
                </c:pt>
                <c:pt idx="569">
                  <c:v>1656899.71247612</c:v>
                </c:pt>
                <c:pt idx="570">
                  <c:v>1656828.76613653</c:v>
                </c:pt>
                <c:pt idx="571">
                  <c:v>1656668.53047911</c:v>
                </c:pt>
                <c:pt idx="572">
                  <c:v>1656788.95772616</c:v>
                </c:pt>
                <c:pt idx="573">
                  <c:v>1656779.8903315</c:v>
                </c:pt>
                <c:pt idx="574">
                  <c:v>1656679.24596338</c:v>
                </c:pt>
                <c:pt idx="575">
                  <c:v>1656785.83364537</c:v>
                </c:pt>
                <c:pt idx="576">
                  <c:v>1656812.38730353</c:v>
                </c:pt>
                <c:pt idx="577">
                  <c:v>1656976.00776879</c:v>
                </c:pt>
                <c:pt idx="578">
                  <c:v>1656962.36329494</c:v>
                </c:pt>
                <c:pt idx="579">
                  <c:v>1656871.95310877</c:v>
                </c:pt>
                <c:pt idx="580">
                  <c:v>1656934.106865</c:v>
                </c:pt>
                <c:pt idx="581">
                  <c:v>1657002.46183901</c:v>
                </c:pt>
                <c:pt idx="582">
                  <c:v>1656964.25488338</c:v>
                </c:pt>
                <c:pt idx="583">
                  <c:v>1657110.8283576</c:v>
                </c:pt>
                <c:pt idx="584">
                  <c:v>1657167.31631274</c:v>
                </c:pt>
                <c:pt idx="585">
                  <c:v>1657141.98815953</c:v>
                </c:pt>
                <c:pt idx="586">
                  <c:v>1657162.56030568</c:v>
                </c:pt>
                <c:pt idx="587">
                  <c:v>1657095.30571922</c:v>
                </c:pt>
                <c:pt idx="588">
                  <c:v>1657081.7819668</c:v>
                </c:pt>
                <c:pt idx="589">
                  <c:v>1657058.73679434</c:v>
                </c:pt>
                <c:pt idx="590">
                  <c:v>1657134.75764467</c:v>
                </c:pt>
                <c:pt idx="591">
                  <c:v>1657180.07950789</c:v>
                </c:pt>
                <c:pt idx="592">
                  <c:v>1657125.64699371</c:v>
                </c:pt>
                <c:pt idx="593">
                  <c:v>1656925.1710323</c:v>
                </c:pt>
                <c:pt idx="594">
                  <c:v>1657068.09862727</c:v>
                </c:pt>
                <c:pt idx="595">
                  <c:v>1657183.50120026</c:v>
                </c:pt>
                <c:pt idx="596">
                  <c:v>1656999.80521049</c:v>
                </c:pt>
                <c:pt idx="597">
                  <c:v>1657060.65877378</c:v>
                </c:pt>
                <c:pt idx="598">
                  <c:v>1657041.00466677</c:v>
                </c:pt>
                <c:pt idx="599">
                  <c:v>1656819.58830084</c:v>
                </c:pt>
                <c:pt idx="600">
                  <c:v>1657028.1133988</c:v>
                </c:pt>
                <c:pt idx="601">
                  <c:v>1657129.03465582</c:v>
                </c:pt>
                <c:pt idx="602">
                  <c:v>1657151.37702715</c:v>
                </c:pt>
                <c:pt idx="603">
                  <c:v>1657083.73568698</c:v>
                </c:pt>
                <c:pt idx="604">
                  <c:v>1657040.00776021</c:v>
                </c:pt>
                <c:pt idx="605">
                  <c:v>1656861.29008768</c:v>
                </c:pt>
                <c:pt idx="606">
                  <c:v>1656998.54760754</c:v>
                </c:pt>
                <c:pt idx="607">
                  <c:v>1657075.99827027</c:v>
                </c:pt>
                <c:pt idx="608">
                  <c:v>1657150.58850003</c:v>
                </c:pt>
                <c:pt idx="609">
                  <c:v>1657135.03754127</c:v>
                </c:pt>
                <c:pt idx="610">
                  <c:v>1657046.10970441</c:v>
                </c:pt>
                <c:pt idx="611">
                  <c:v>1656897.90805712</c:v>
                </c:pt>
                <c:pt idx="612">
                  <c:v>1656887.24431727</c:v>
                </c:pt>
                <c:pt idx="613">
                  <c:v>1656884.43341687</c:v>
                </c:pt>
                <c:pt idx="614">
                  <c:v>1656821.13163456</c:v>
                </c:pt>
                <c:pt idx="615">
                  <c:v>1656851.99350891</c:v>
                </c:pt>
                <c:pt idx="616">
                  <c:v>1656954.50671897</c:v>
                </c:pt>
                <c:pt idx="617">
                  <c:v>1656880.20883978</c:v>
                </c:pt>
                <c:pt idx="618">
                  <c:v>1656846.61722641</c:v>
                </c:pt>
                <c:pt idx="619">
                  <c:v>1656919.4693656</c:v>
                </c:pt>
                <c:pt idx="620">
                  <c:v>1656939.47502273</c:v>
                </c:pt>
                <c:pt idx="621">
                  <c:v>1656895.80720522</c:v>
                </c:pt>
                <c:pt idx="622">
                  <c:v>1656900.88598793</c:v>
                </c:pt>
                <c:pt idx="623">
                  <c:v>1656969.93762659</c:v>
                </c:pt>
                <c:pt idx="624">
                  <c:v>1656925.73272794</c:v>
                </c:pt>
                <c:pt idx="625">
                  <c:v>1656939.48697092</c:v>
                </c:pt>
                <c:pt idx="626">
                  <c:v>1657006.82203602</c:v>
                </c:pt>
                <c:pt idx="627">
                  <c:v>1656987.49713864</c:v>
                </c:pt>
                <c:pt idx="628">
                  <c:v>1656962.6844414</c:v>
                </c:pt>
                <c:pt idx="629">
                  <c:v>1657005.7110965</c:v>
                </c:pt>
                <c:pt idx="630">
                  <c:v>1657066.65103379</c:v>
                </c:pt>
                <c:pt idx="631">
                  <c:v>1657009.12337159</c:v>
                </c:pt>
                <c:pt idx="632">
                  <c:v>1657040.13015908</c:v>
                </c:pt>
                <c:pt idx="633">
                  <c:v>1657055.83122683</c:v>
                </c:pt>
                <c:pt idx="634">
                  <c:v>1656988.13611625</c:v>
                </c:pt>
                <c:pt idx="635">
                  <c:v>1657024.46633373</c:v>
                </c:pt>
                <c:pt idx="636">
                  <c:v>1657014.96758673</c:v>
                </c:pt>
                <c:pt idx="637">
                  <c:v>1657022.23673384</c:v>
                </c:pt>
                <c:pt idx="638">
                  <c:v>1656966.58282296</c:v>
                </c:pt>
                <c:pt idx="639">
                  <c:v>1656921.80325514</c:v>
                </c:pt>
                <c:pt idx="640">
                  <c:v>1656976.06047629</c:v>
                </c:pt>
                <c:pt idx="641">
                  <c:v>1657017.35754312</c:v>
                </c:pt>
                <c:pt idx="642">
                  <c:v>1657047.37207725</c:v>
                </c:pt>
                <c:pt idx="643">
                  <c:v>1657057.82475629</c:v>
                </c:pt>
                <c:pt idx="644">
                  <c:v>1657128.52755333</c:v>
                </c:pt>
                <c:pt idx="645">
                  <c:v>1657178.69037931</c:v>
                </c:pt>
                <c:pt idx="646">
                  <c:v>1657083.37766076</c:v>
                </c:pt>
                <c:pt idx="647">
                  <c:v>1657079.34849799</c:v>
                </c:pt>
                <c:pt idx="648">
                  <c:v>1657032.63632518</c:v>
                </c:pt>
                <c:pt idx="649">
                  <c:v>1657046.70379547</c:v>
                </c:pt>
                <c:pt idx="650">
                  <c:v>1657051.12981116</c:v>
                </c:pt>
                <c:pt idx="651">
                  <c:v>1657113.02177966</c:v>
                </c:pt>
                <c:pt idx="652">
                  <c:v>1657027.55093973</c:v>
                </c:pt>
                <c:pt idx="653">
                  <c:v>1657014.71241863</c:v>
                </c:pt>
                <c:pt idx="654">
                  <c:v>1657094.75802097</c:v>
                </c:pt>
                <c:pt idx="655">
                  <c:v>1657137.1222052</c:v>
                </c:pt>
                <c:pt idx="656">
                  <c:v>1657072.34029182</c:v>
                </c:pt>
                <c:pt idx="657">
                  <c:v>1657059.53453808</c:v>
                </c:pt>
                <c:pt idx="658">
                  <c:v>1657014.46003987</c:v>
                </c:pt>
                <c:pt idx="659">
                  <c:v>1657043.13273038</c:v>
                </c:pt>
                <c:pt idx="660">
                  <c:v>1657010.64478308</c:v>
                </c:pt>
                <c:pt idx="661">
                  <c:v>1657004.31421604</c:v>
                </c:pt>
                <c:pt idx="662">
                  <c:v>1657028.00235799</c:v>
                </c:pt>
                <c:pt idx="663">
                  <c:v>1657051.85743904</c:v>
                </c:pt>
                <c:pt idx="664">
                  <c:v>1656936.07509452</c:v>
                </c:pt>
                <c:pt idx="665">
                  <c:v>1656951.63744765</c:v>
                </c:pt>
                <c:pt idx="666">
                  <c:v>1657014.88203732</c:v>
                </c:pt>
                <c:pt idx="667">
                  <c:v>1657001.33982739</c:v>
                </c:pt>
                <c:pt idx="668">
                  <c:v>1657063.47184774</c:v>
                </c:pt>
                <c:pt idx="669">
                  <c:v>1657060.130556</c:v>
                </c:pt>
                <c:pt idx="670">
                  <c:v>1657091.36117331</c:v>
                </c:pt>
                <c:pt idx="671">
                  <c:v>1657093.9343931</c:v>
                </c:pt>
                <c:pt idx="672">
                  <c:v>1656993.01934743</c:v>
                </c:pt>
                <c:pt idx="673">
                  <c:v>1657058.71874108</c:v>
                </c:pt>
                <c:pt idx="674">
                  <c:v>1657078.40937622</c:v>
                </c:pt>
                <c:pt idx="675">
                  <c:v>1657107.06410586</c:v>
                </c:pt>
                <c:pt idx="676">
                  <c:v>1657019.32609503</c:v>
                </c:pt>
                <c:pt idx="677">
                  <c:v>1657049.85239032</c:v>
                </c:pt>
                <c:pt idx="678">
                  <c:v>1657006.83886646</c:v>
                </c:pt>
                <c:pt idx="679">
                  <c:v>1656965.35673352</c:v>
                </c:pt>
                <c:pt idx="680">
                  <c:v>1657013.31192009</c:v>
                </c:pt>
                <c:pt idx="681">
                  <c:v>1657006.20734829</c:v>
                </c:pt>
                <c:pt idx="682">
                  <c:v>1656994.5831447</c:v>
                </c:pt>
                <c:pt idx="683">
                  <c:v>1657034.49668465</c:v>
                </c:pt>
                <c:pt idx="684">
                  <c:v>1657100.51167351</c:v>
                </c:pt>
                <c:pt idx="685">
                  <c:v>1657018.91460814</c:v>
                </c:pt>
                <c:pt idx="686">
                  <c:v>1657037.24579904</c:v>
                </c:pt>
                <c:pt idx="687">
                  <c:v>1657049.46956906</c:v>
                </c:pt>
                <c:pt idx="688">
                  <c:v>1657076.29184535</c:v>
                </c:pt>
                <c:pt idx="689">
                  <c:v>1657049.28228762</c:v>
                </c:pt>
                <c:pt idx="690">
                  <c:v>1657079.23022257</c:v>
                </c:pt>
                <c:pt idx="691">
                  <c:v>1657034.84179064</c:v>
                </c:pt>
                <c:pt idx="692">
                  <c:v>1656984.57613802</c:v>
                </c:pt>
                <c:pt idx="693">
                  <c:v>1657045.40821596</c:v>
                </c:pt>
                <c:pt idx="694">
                  <c:v>1656897.66160647</c:v>
                </c:pt>
                <c:pt idx="695">
                  <c:v>1657064.47819359</c:v>
                </c:pt>
                <c:pt idx="696">
                  <c:v>1657000.64631609</c:v>
                </c:pt>
                <c:pt idx="697">
                  <c:v>1656986.31171189</c:v>
                </c:pt>
                <c:pt idx="698">
                  <c:v>1656988.89933222</c:v>
                </c:pt>
                <c:pt idx="699">
                  <c:v>1657034.50233647</c:v>
                </c:pt>
                <c:pt idx="700">
                  <c:v>1656993.9935347</c:v>
                </c:pt>
                <c:pt idx="701">
                  <c:v>1657007.36365405</c:v>
                </c:pt>
                <c:pt idx="702">
                  <c:v>1657019.2209441</c:v>
                </c:pt>
                <c:pt idx="703">
                  <c:v>1656945.74346682</c:v>
                </c:pt>
                <c:pt idx="704">
                  <c:v>1657023.74238101</c:v>
                </c:pt>
                <c:pt idx="705">
                  <c:v>1657019.09387248</c:v>
                </c:pt>
                <c:pt idx="706">
                  <c:v>1657015.6824474</c:v>
                </c:pt>
                <c:pt idx="707">
                  <c:v>1657035.68100943</c:v>
                </c:pt>
                <c:pt idx="708">
                  <c:v>1657047.23781179</c:v>
                </c:pt>
                <c:pt idx="709">
                  <c:v>1657049.431862</c:v>
                </c:pt>
                <c:pt idx="710">
                  <c:v>1657059.58663266</c:v>
                </c:pt>
                <c:pt idx="711">
                  <c:v>1657067.39262883</c:v>
                </c:pt>
                <c:pt idx="712">
                  <c:v>1657041.63978986</c:v>
                </c:pt>
                <c:pt idx="713">
                  <c:v>1657024.15006442</c:v>
                </c:pt>
                <c:pt idx="714">
                  <c:v>1657071.24490574</c:v>
                </c:pt>
                <c:pt idx="715">
                  <c:v>1657091.01841995</c:v>
                </c:pt>
                <c:pt idx="716">
                  <c:v>1657062.6814284</c:v>
                </c:pt>
                <c:pt idx="717">
                  <c:v>1657109.44220585</c:v>
                </c:pt>
                <c:pt idx="718">
                  <c:v>1657057.34622222</c:v>
                </c:pt>
                <c:pt idx="719">
                  <c:v>1657075.78306729</c:v>
                </c:pt>
                <c:pt idx="720">
                  <c:v>1657062.59656506</c:v>
                </c:pt>
                <c:pt idx="721">
                  <c:v>1657059.87562852</c:v>
                </c:pt>
                <c:pt idx="722">
                  <c:v>1657084.89066186</c:v>
                </c:pt>
                <c:pt idx="723">
                  <c:v>1657144.81956181</c:v>
                </c:pt>
                <c:pt idx="724">
                  <c:v>1657076.03234592</c:v>
                </c:pt>
                <c:pt idx="725">
                  <c:v>1657066.19779121</c:v>
                </c:pt>
                <c:pt idx="726">
                  <c:v>1657076.52890152</c:v>
                </c:pt>
                <c:pt idx="727">
                  <c:v>1657031.79161836</c:v>
                </c:pt>
                <c:pt idx="728">
                  <c:v>1657094.30075417</c:v>
                </c:pt>
                <c:pt idx="729">
                  <c:v>1657088.05052661</c:v>
                </c:pt>
                <c:pt idx="730">
                  <c:v>1657113.43608256</c:v>
                </c:pt>
                <c:pt idx="731">
                  <c:v>1657067.92945023</c:v>
                </c:pt>
                <c:pt idx="732">
                  <c:v>1657105.2824069</c:v>
                </c:pt>
                <c:pt idx="733">
                  <c:v>1657100.42349649</c:v>
                </c:pt>
                <c:pt idx="734">
                  <c:v>1657107.36470366</c:v>
                </c:pt>
                <c:pt idx="735">
                  <c:v>1657104.7032036</c:v>
                </c:pt>
                <c:pt idx="736">
                  <c:v>1657090.26866916</c:v>
                </c:pt>
                <c:pt idx="737">
                  <c:v>1657100.32831314</c:v>
                </c:pt>
                <c:pt idx="738">
                  <c:v>1657074.25633025</c:v>
                </c:pt>
                <c:pt idx="739">
                  <c:v>1657095.54244777</c:v>
                </c:pt>
                <c:pt idx="740">
                  <c:v>1657093.92982043</c:v>
                </c:pt>
                <c:pt idx="741">
                  <c:v>1657092.69714774</c:v>
                </c:pt>
                <c:pt idx="742">
                  <c:v>1657089.72347233</c:v>
                </c:pt>
                <c:pt idx="743">
                  <c:v>1657096.22973989</c:v>
                </c:pt>
                <c:pt idx="744">
                  <c:v>1657122.06333439</c:v>
                </c:pt>
                <c:pt idx="745">
                  <c:v>1657078.3609948</c:v>
                </c:pt>
                <c:pt idx="746">
                  <c:v>1657070.89374517</c:v>
                </c:pt>
                <c:pt idx="747">
                  <c:v>1657070.66561168</c:v>
                </c:pt>
                <c:pt idx="748">
                  <c:v>1657044.21050113</c:v>
                </c:pt>
                <c:pt idx="749">
                  <c:v>1657028.26912324</c:v>
                </c:pt>
                <c:pt idx="750">
                  <c:v>1657042.46124737</c:v>
                </c:pt>
                <c:pt idx="751">
                  <c:v>1657033.49977311</c:v>
                </c:pt>
                <c:pt idx="752">
                  <c:v>1657058.35238959</c:v>
                </c:pt>
                <c:pt idx="753">
                  <c:v>1657035.33431413</c:v>
                </c:pt>
                <c:pt idx="754">
                  <c:v>1657045.38178582</c:v>
                </c:pt>
                <c:pt idx="755">
                  <c:v>1657018.15765294</c:v>
                </c:pt>
                <c:pt idx="756">
                  <c:v>1657015.66154996</c:v>
                </c:pt>
                <c:pt idx="757">
                  <c:v>1657023.87848156</c:v>
                </c:pt>
                <c:pt idx="758">
                  <c:v>1657031.86107294</c:v>
                </c:pt>
                <c:pt idx="759">
                  <c:v>1657007.09353124</c:v>
                </c:pt>
                <c:pt idx="760">
                  <c:v>1657019.47336082</c:v>
                </c:pt>
                <c:pt idx="761">
                  <c:v>1657004.12702884</c:v>
                </c:pt>
                <c:pt idx="762">
                  <c:v>1657024.15038461</c:v>
                </c:pt>
                <c:pt idx="763">
                  <c:v>1657035.51136229</c:v>
                </c:pt>
                <c:pt idx="764">
                  <c:v>1657039.75624599</c:v>
                </c:pt>
                <c:pt idx="765">
                  <c:v>1657041.45561953</c:v>
                </c:pt>
                <c:pt idx="766">
                  <c:v>1657045.25937596</c:v>
                </c:pt>
                <c:pt idx="767">
                  <c:v>1657038.73265314</c:v>
                </c:pt>
                <c:pt idx="768">
                  <c:v>1657027.70353056</c:v>
                </c:pt>
                <c:pt idx="769">
                  <c:v>1657060.46149294</c:v>
                </c:pt>
                <c:pt idx="770">
                  <c:v>1657038.09903553</c:v>
                </c:pt>
                <c:pt idx="771">
                  <c:v>1657052.41188384</c:v>
                </c:pt>
                <c:pt idx="772">
                  <c:v>1657040.75154719</c:v>
                </c:pt>
                <c:pt idx="773">
                  <c:v>1657027.64491146</c:v>
                </c:pt>
                <c:pt idx="774">
                  <c:v>1657053.34546514</c:v>
                </c:pt>
                <c:pt idx="775">
                  <c:v>1657045.97305052</c:v>
                </c:pt>
                <c:pt idx="776">
                  <c:v>1657029.62972252</c:v>
                </c:pt>
                <c:pt idx="777">
                  <c:v>1657045.47672705</c:v>
                </c:pt>
                <c:pt idx="778">
                  <c:v>1657031.23014657</c:v>
                </c:pt>
                <c:pt idx="779">
                  <c:v>1657020.91681052</c:v>
                </c:pt>
                <c:pt idx="780">
                  <c:v>1657029.69838662</c:v>
                </c:pt>
                <c:pt idx="781">
                  <c:v>1657010.61495531</c:v>
                </c:pt>
                <c:pt idx="782">
                  <c:v>1657015.08766819</c:v>
                </c:pt>
                <c:pt idx="783">
                  <c:v>1657020.125723</c:v>
                </c:pt>
                <c:pt idx="784">
                  <c:v>1657023.1072881</c:v>
                </c:pt>
                <c:pt idx="785">
                  <c:v>1657037.53546283</c:v>
                </c:pt>
                <c:pt idx="786">
                  <c:v>1657023.18627103</c:v>
                </c:pt>
                <c:pt idx="787">
                  <c:v>1657012.15324408</c:v>
                </c:pt>
                <c:pt idx="788">
                  <c:v>1657024.56117956</c:v>
                </c:pt>
                <c:pt idx="789">
                  <c:v>1657019.0665229</c:v>
                </c:pt>
                <c:pt idx="790">
                  <c:v>1657025.79206882</c:v>
                </c:pt>
                <c:pt idx="791">
                  <c:v>1657013.52833504</c:v>
                </c:pt>
                <c:pt idx="792">
                  <c:v>1657009.66534641</c:v>
                </c:pt>
                <c:pt idx="793">
                  <c:v>1657015.66671929</c:v>
                </c:pt>
                <c:pt idx="794">
                  <c:v>1657007.4399938</c:v>
                </c:pt>
                <c:pt idx="795">
                  <c:v>1657012.4019071</c:v>
                </c:pt>
                <c:pt idx="796">
                  <c:v>1657007.82311045</c:v>
                </c:pt>
                <c:pt idx="797">
                  <c:v>1657012.98394792</c:v>
                </c:pt>
                <c:pt idx="798">
                  <c:v>1657004.05210698</c:v>
                </c:pt>
                <c:pt idx="799">
                  <c:v>1657016.95631479</c:v>
                </c:pt>
                <c:pt idx="800">
                  <c:v>1657002.6002677</c:v>
                </c:pt>
                <c:pt idx="801">
                  <c:v>1657017.48939966</c:v>
                </c:pt>
                <c:pt idx="802">
                  <c:v>1657010.86914353</c:v>
                </c:pt>
                <c:pt idx="803">
                  <c:v>1657020.81400666</c:v>
                </c:pt>
                <c:pt idx="804">
                  <c:v>1657024.89705934</c:v>
                </c:pt>
                <c:pt idx="805">
                  <c:v>1657026.74745998</c:v>
                </c:pt>
                <c:pt idx="806">
                  <c:v>1657042.95185152</c:v>
                </c:pt>
                <c:pt idx="807">
                  <c:v>1657020.51012834</c:v>
                </c:pt>
                <c:pt idx="808">
                  <c:v>1657029.152545</c:v>
                </c:pt>
                <c:pt idx="809">
                  <c:v>1657030.49323556</c:v>
                </c:pt>
                <c:pt idx="810">
                  <c:v>1657027.47738574</c:v>
                </c:pt>
                <c:pt idx="811">
                  <c:v>1657029.81985789</c:v>
                </c:pt>
                <c:pt idx="812">
                  <c:v>1657027.78285482</c:v>
                </c:pt>
                <c:pt idx="813">
                  <c:v>1657033.72739008</c:v>
                </c:pt>
                <c:pt idx="814">
                  <c:v>1657027.56562463</c:v>
                </c:pt>
                <c:pt idx="815">
                  <c:v>1657035.68604869</c:v>
                </c:pt>
                <c:pt idx="816">
                  <c:v>1657038.19729388</c:v>
                </c:pt>
                <c:pt idx="817">
                  <c:v>1657035.49564226</c:v>
                </c:pt>
                <c:pt idx="818">
                  <c:v>1657032.7368892</c:v>
                </c:pt>
                <c:pt idx="819">
                  <c:v>1657043.39039874</c:v>
                </c:pt>
                <c:pt idx="820">
                  <c:v>1657029.87097172</c:v>
                </c:pt>
                <c:pt idx="821">
                  <c:v>1657032.22221649</c:v>
                </c:pt>
                <c:pt idx="822">
                  <c:v>1657031.95544215</c:v>
                </c:pt>
                <c:pt idx="823">
                  <c:v>1657020.81810328</c:v>
                </c:pt>
                <c:pt idx="824">
                  <c:v>1657027.18697544</c:v>
                </c:pt>
                <c:pt idx="825">
                  <c:v>1657022.42977455</c:v>
                </c:pt>
                <c:pt idx="826">
                  <c:v>1657025.8568305</c:v>
                </c:pt>
                <c:pt idx="827">
                  <c:v>1657032.11989185</c:v>
                </c:pt>
                <c:pt idx="828">
                  <c:v>1657038.63884406</c:v>
                </c:pt>
                <c:pt idx="829">
                  <c:v>1657033.34544425</c:v>
                </c:pt>
                <c:pt idx="830">
                  <c:v>1657031.73497973</c:v>
                </c:pt>
                <c:pt idx="831">
                  <c:v>1657016.9009087</c:v>
                </c:pt>
                <c:pt idx="832">
                  <c:v>1657024.60734238</c:v>
                </c:pt>
                <c:pt idx="833">
                  <c:v>1657020.78180727</c:v>
                </c:pt>
                <c:pt idx="834">
                  <c:v>1657025.06813588</c:v>
                </c:pt>
                <c:pt idx="835">
                  <c:v>1657033.29979937</c:v>
                </c:pt>
                <c:pt idx="836">
                  <c:v>1657026.71124079</c:v>
                </c:pt>
                <c:pt idx="837">
                  <c:v>1657030.32614597</c:v>
                </c:pt>
                <c:pt idx="838">
                  <c:v>1657025.17407787</c:v>
                </c:pt>
                <c:pt idx="839">
                  <c:v>1657025.33476673</c:v>
                </c:pt>
                <c:pt idx="840">
                  <c:v>1657023.39964525</c:v>
                </c:pt>
                <c:pt idx="841">
                  <c:v>1657021.5447249</c:v>
                </c:pt>
                <c:pt idx="842">
                  <c:v>1657024.11172486</c:v>
                </c:pt>
                <c:pt idx="843">
                  <c:v>1657022.8592539</c:v>
                </c:pt>
                <c:pt idx="844">
                  <c:v>1657027.92093719</c:v>
                </c:pt>
                <c:pt idx="845">
                  <c:v>1657025.45554059</c:v>
                </c:pt>
                <c:pt idx="846">
                  <c:v>1657024.6592167</c:v>
                </c:pt>
                <c:pt idx="847">
                  <c:v>1657024.60773504</c:v>
                </c:pt>
                <c:pt idx="848">
                  <c:v>1657018.82743825</c:v>
                </c:pt>
                <c:pt idx="849">
                  <c:v>1657019.04191816</c:v>
                </c:pt>
                <c:pt idx="850">
                  <c:v>1657018.46692494</c:v>
                </c:pt>
                <c:pt idx="851">
                  <c:v>1657016.69661763</c:v>
                </c:pt>
                <c:pt idx="852">
                  <c:v>1657022.1548569</c:v>
                </c:pt>
                <c:pt idx="853">
                  <c:v>1657026.26741371</c:v>
                </c:pt>
                <c:pt idx="854">
                  <c:v>1657022.57612702</c:v>
                </c:pt>
                <c:pt idx="855">
                  <c:v>1657027.19891075</c:v>
                </c:pt>
                <c:pt idx="856">
                  <c:v>1657027.21739356</c:v>
                </c:pt>
                <c:pt idx="857">
                  <c:v>1657025.92311922</c:v>
                </c:pt>
                <c:pt idx="858">
                  <c:v>1657024.79813197</c:v>
                </c:pt>
                <c:pt idx="859">
                  <c:v>1657020.72864998</c:v>
                </c:pt>
                <c:pt idx="860">
                  <c:v>1657033.54733498</c:v>
                </c:pt>
                <c:pt idx="861">
                  <c:v>1657032.73813715</c:v>
                </c:pt>
                <c:pt idx="862">
                  <c:v>1657036.38141664</c:v>
                </c:pt>
                <c:pt idx="863">
                  <c:v>1657036.5576847</c:v>
                </c:pt>
                <c:pt idx="864">
                  <c:v>1657035.02653124</c:v>
                </c:pt>
                <c:pt idx="865">
                  <c:v>1657035.82270381</c:v>
                </c:pt>
                <c:pt idx="866">
                  <c:v>1657034.76736039</c:v>
                </c:pt>
                <c:pt idx="867">
                  <c:v>1657034.98102492</c:v>
                </c:pt>
                <c:pt idx="868">
                  <c:v>1657042.52519422</c:v>
                </c:pt>
                <c:pt idx="869">
                  <c:v>1657042.73857658</c:v>
                </c:pt>
                <c:pt idx="870">
                  <c:v>1657040.01443021</c:v>
                </c:pt>
                <c:pt idx="871">
                  <c:v>1657040.77053091</c:v>
                </c:pt>
                <c:pt idx="872">
                  <c:v>1657035.78262417</c:v>
                </c:pt>
                <c:pt idx="873">
                  <c:v>1657038.4014253</c:v>
                </c:pt>
                <c:pt idx="874">
                  <c:v>1657042.5465657</c:v>
                </c:pt>
                <c:pt idx="875">
                  <c:v>1657043.61719276</c:v>
                </c:pt>
                <c:pt idx="876">
                  <c:v>1657041.49262225</c:v>
                </c:pt>
                <c:pt idx="877">
                  <c:v>1657042.30064387</c:v>
                </c:pt>
                <c:pt idx="878">
                  <c:v>1657042.18474378</c:v>
                </c:pt>
                <c:pt idx="879">
                  <c:v>1657039.23574363</c:v>
                </c:pt>
                <c:pt idx="880">
                  <c:v>1657046.38685938</c:v>
                </c:pt>
                <c:pt idx="881">
                  <c:v>1657041.07060605</c:v>
                </c:pt>
                <c:pt idx="882">
                  <c:v>1657036.59711086</c:v>
                </c:pt>
                <c:pt idx="883">
                  <c:v>1657042.68795655</c:v>
                </c:pt>
                <c:pt idx="884">
                  <c:v>1657041.22590057</c:v>
                </c:pt>
                <c:pt idx="885">
                  <c:v>1657046.05432974</c:v>
                </c:pt>
                <c:pt idx="886">
                  <c:v>1657040.37952819</c:v>
                </c:pt>
                <c:pt idx="887">
                  <c:v>1657041.19744483</c:v>
                </c:pt>
                <c:pt idx="888">
                  <c:v>1657039.2788363</c:v>
                </c:pt>
                <c:pt idx="889">
                  <c:v>1657039.7538737</c:v>
                </c:pt>
                <c:pt idx="890">
                  <c:v>1657040.75445438</c:v>
                </c:pt>
                <c:pt idx="891">
                  <c:v>1657039.75806181</c:v>
                </c:pt>
                <c:pt idx="892">
                  <c:v>1657041.92015155</c:v>
                </c:pt>
                <c:pt idx="893">
                  <c:v>1657041.41160201</c:v>
                </c:pt>
                <c:pt idx="894">
                  <c:v>1657042.72981901</c:v>
                </c:pt>
                <c:pt idx="895">
                  <c:v>1657038.83068313</c:v>
                </c:pt>
                <c:pt idx="896">
                  <c:v>1657040.06110258</c:v>
                </c:pt>
                <c:pt idx="897">
                  <c:v>1657037.40055783</c:v>
                </c:pt>
                <c:pt idx="898">
                  <c:v>1657037.05763884</c:v>
                </c:pt>
                <c:pt idx="899">
                  <c:v>1657036.42899252</c:v>
                </c:pt>
                <c:pt idx="900">
                  <c:v>1657039.23851239</c:v>
                </c:pt>
                <c:pt idx="901">
                  <c:v>1657036.8998102</c:v>
                </c:pt>
                <c:pt idx="902">
                  <c:v>1657037.12532751</c:v>
                </c:pt>
                <c:pt idx="903">
                  <c:v>1657035.37518483</c:v>
                </c:pt>
                <c:pt idx="904">
                  <c:v>1657036.45260879</c:v>
                </c:pt>
                <c:pt idx="905">
                  <c:v>1657036.87238697</c:v>
                </c:pt>
                <c:pt idx="906">
                  <c:v>1657036.49741816</c:v>
                </c:pt>
                <c:pt idx="907">
                  <c:v>1657033.29802666</c:v>
                </c:pt>
                <c:pt idx="908">
                  <c:v>1657036.68436939</c:v>
                </c:pt>
                <c:pt idx="909">
                  <c:v>1657035.65078548</c:v>
                </c:pt>
                <c:pt idx="910">
                  <c:v>1657034.06408501</c:v>
                </c:pt>
                <c:pt idx="911">
                  <c:v>1657035.71329774</c:v>
                </c:pt>
                <c:pt idx="912">
                  <c:v>1657033.32796372</c:v>
                </c:pt>
                <c:pt idx="913">
                  <c:v>1657033.96435158</c:v>
                </c:pt>
                <c:pt idx="914">
                  <c:v>1657033.11377803</c:v>
                </c:pt>
                <c:pt idx="915">
                  <c:v>1657032.74865327</c:v>
                </c:pt>
                <c:pt idx="916">
                  <c:v>1657033.29362045</c:v>
                </c:pt>
                <c:pt idx="917">
                  <c:v>1657030.35401658</c:v>
                </c:pt>
                <c:pt idx="918">
                  <c:v>1657032.06217824</c:v>
                </c:pt>
                <c:pt idx="919">
                  <c:v>1657033.4937111</c:v>
                </c:pt>
                <c:pt idx="920">
                  <c:v>1657032.17178965</c:v>
                </c:pt>
                <c:pt idx="921">
                  <c:v>1657032.81047672</c:v>
                </c:pt>
                <c:pt idx="922">
                  <c:v>1657034.25951973</c:v>
                </c:pt>
                <c:pt idx="923">
                  <c:v>1657035.30087095</c:v>
                </c:pt>
                <c:pt idx="924">
                  <c:v>1657032.72810433</c:v>
                </c:pt>
                <c:pt idx="925">
                  <c:v>1657032.3046547</c:v>
                </c:pt>
                <c:pt idx="926">
                  <c:v>1657031.72790604</c:v>
                </c:pt>
                <c:pt idx="927">
                  <c:v>1657035.57977445</c:v>
                </c:pt>
                <c:pt idx="928">
                  <c:v>1657034.20438206</c:v>
                </c:pt>
                <c:pt idx="929">
                  <c:v>1657033.71657063</c:v>
                </c:pt>
                <c:pt idx="930">
                  <c:v>1657034.9581126</c:v>
                </c:pt>
                <c:pt idx="931">
                  <c:v>1657032.38817925</c:v>
                </c:pt>
                <c:pt idx="932">
                  <c:v>1657032.29640644</c:v>
                </c:pt>
                <c:pt idx="933">
                  <c:v>1657033.44401407</c:v>
                </c:pt>
                <c:pt idx="934">
                  <c:v>1657032.81506163</c:v>
                </c:pt>
                <c:pt idx="935">
                  <c:v>1657033.49388705</c:v>
                </c:pt>
                <c:pt idx="936">
                  <c:v>1657031.30069682</c:v>
                </c:pt>
                <c:pt idx="937">
                  <c:v>1657031.5711653</c:v>
                </c:pt>
                <c:pt idx="938">
                  <c:v>1657031.91309429</c:v>
                </c:pt>
                <c:pt idx="939">
                  <c:v>1657032.80967019</c:v>
                </c:pt>
                <c:pt idx="940">
                  <c:v>1657034.37960483</c:v>
                </c:pt>
                <c:pt idx="941">
                  <c:v>1657033.04652997</c:v>
                </c:pt>
                <c:pt idx="942">
                  <c:v>1657032.75873091</c:v>
                </c:pt>
                <c:pt idx="943">
                  <c:v>1657032.50059075</c:v>
                </c:pt>
                <c:pt idx="944">
                  <c:v>1657033.78350291</c:v>
                </c:pt>
                <c:pt idx="945">
                  <c:v>1657032.35281873</c:v>
                </c:pt>
                <c:pt idx="946">
                  <c:v>1657033.36441466</c:v>
                </c:pt>
                <c:pt idx="947">
                  <c:v>1657033.52279884</c:v>
                </c:pt>
                <c:pt idx="948">
                  <c:v>1657033.99139946</c:v>
                </c:pt>
                <c:pt idx="949">
                  <c:v>1657033.89169567</c:v>
                </c:pt>
                <c:pt idx="950">
                  <c:v>1657033.88916556</c:v>
                </c:pt>
                <c:pt idx="951">
                  <c:v>1657034.20047741</c:v>
                </c:pt>
                <c:pt idx="952">
                  <c:v>1657032.24697913</c:v>
                </c:pt>
                <c:pt idx="953">
                  <c:v>1657034.89189083</c:v>
                </c:pt>
                <c:pt idx="954">
                  <c:v>1657034.19599611</c:v>
                </c:pt>
                <c:pt idx="955">
                  <c:v>1657034.46202993</c:v>
                </c:pt>
                <c:pt idx="956">
                  <c:v>1657035.36584457</c:v>
                </c:pt>
                <c:pt idx="957">
                  <c:v>1657035.76320048</c:v>
                </c:pt>
                <c:pt idx="958">
                  <c:v>1657035.63897234</c:v>
                </c:pt>
                <c:pt idx="959">
                  <c:v>1657035.33830997</c:v>
                </c:pt>
                <c:pt idx="960">
                  <c:v>1657035.95700102</c:v>
                </c:pt>
                <c:pt idx="961">
                  <c:v>1657035.59563401</c:v>
                </c:pt>
                <c:pt idx="962">
                  <c:v>1657036.11325307</c:v>
                </c:pt>
                <c:pt idx="963">
                  <c:v>1657035.82920475</c:v>
                </c:pt>
                <c:pt idx="964">
                  <c:v>1657035.03586293</c:v>
                </c:pt>
                <c:pt idx="965">
                  <c:v>1657037.30000523</c:v>
                </c:pt>
                <c:pt idx="966">
                  <c:v>1657036.44497902</c:v>
                </c:pt>
                <c:pt idx="967">
                  <c:v>1657036.69411327</c:v>
                </c:pt>
                <c:pt idx="968">
                  <c:v>1657035.31637957</c:v>
                </c:pt>
                <c:pt idx="969">
                  <c:v>1657036.37232027</c:v>
                </c:pt>
                <c:pt idx="970">
                  <c:v>1657036.10792205</c:v>
                </c:pt>
                <c:pt idx="971">
                  <c:v>1657036.69520825</c:v>
                </c:pt>
                <c:pt idx="972">
                  <c:v>1657037.09963354</c:v>
                </c:pt>
                <c:pt idx="973">
                  <c:v>1657035.06976082</c:v>
                </c:pt>
                <c:pt idx="974">
                  <c:v>1657035.37724348</c:v>
                </c:pt>
                <c:pt idx="975">
                  <c:v>1657035.60189011</c:v>
                </c:pt>
                <c:pt idx="976">
                  <c:v>1657035.32484234</c:v>
                </c:pt>
                <c:pt idx="977">
                  <c:v>1657036.41603902</c:v>
                </c:pt>
                <c:pt idx="978">
                  <c:v>1657036.97194484</c:v>
                </c:pt>
                <c:pt idx="979">
                  <c:v>1657036.84788786</c:v>
                </c:pt>
                <c:pt idx="980">
                  <c:v>1657036.6816541</c:v>
                </c:pt>
                <c:pt idx="981">
                  <c:v>1657035.18126824</c:v>
                </c:pt>
                <c:pt idx="982">
                  <c:v>1657035.60618724</c:v>
                </c:pt>
                <c:pt idx="983">
                  <c:v>1657035.06658122</c:v>
                </c:pt>
                <c:pt idx="984">
                  <c:v>1657035.00573207</c:v>
                </c:pt>
                <c:pt idx="985">
                  <c:v>1657034.02603814</c:v>
                </c:pt>
                <c:pt idx="986">
                  <c:v>1657034.77212753</c:v>
                </c:pt>
                <c:pt idx="987">
                  <c:v>1657034.57301745</c:v>
                </c:pt>
                <c:pt idx="988">
                  <c:v>1657034.51780632</c:v>
                </c:pt>
                <c:pt idx="989">
                  <c:v>1657034.46687758</c:v>
                </c:pt>
                <c:pt idx="990">
                  <c:v>1657034.62419423</c:v>
                </c:pt>
                <c:pt idx="991">
                  <c:v>1657036.05729317</c:v>
                </c:pt>
                <c:pt idx="992">
                  <c:v>1657036.41962579</c:v>
                </c:pt>
                <c:pt idx="993">
                  <c:v>1657033.73580585</c:v>
                </c:pt>
                <c:pt idx="994">
                  <c:v>1657036.21552228</c:v>
                </c:pt>
                <c:pt idx="995">
                  <c:v>1657037.37845032</c:v>
                </c:pt>
                <c:pt idx="996">
                  <c:v>1657037.86073816</c:v>
                </c:pt>
                <c:pt idx="997">
                  <c:v>1657037.732916</c:v>
                </c:pt>
                <c:pt idx="998">
                  <c:v>1657036.71469993</c:v>
                </c:pt>
                <c:pt idx="999">
                  <c:v>1657038.40812261</c:v>
                </c:pt>
                <c:pt idx="1000">
                  <c:v>1657038.3077601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16.0876244108501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16.3817525644354</c:v>
                </c:pt>
                <c:pt idx="2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0.294128153585282</c:v>
                </c:pt>
                <c:pt idx="2">
                  <c:v>16.1432296025334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19.954398879791</c:v>
                </c:pt>
                <c:pt idx="1">
                  <c:v>20.3295583536811</c:v>
                </c:pt>
                <c:pt idx="2">
                  <c:v>11.5464349441613</c:v>
                </c:pt>
                <c:pt idx="3">
                  <c:v>14.9639864034585</c:v>
                </c:pt>
                <c:pt idx="4">
                  <c:v>11.5123389608805</c:v>
                </c:pt>
                <c:pt idx="5">
                  <c:v>14.9398433909186</c:v>
                </c:pt>
                <c:pt idx="6">
                  <c:v>11.7650462619421</c:v>
                </c:pt>
                <c:pt idx="7">
                  <c:v>15.1917427665939</c:v>
                </c:pt>
                <c:pt idx="8">
                  <c:v>12.1842884579129</c:v>
                </c:pt>
                <c:pt idx="9">
                  <c:v>15.5894391861008</c:v>
                </c:pt>
                <c:pt idx="10">
                  <c:v>12.7509048810488</c:v>
                </c:pt>
                <c:pt idx="11">
                  <c:v>16.1096566000401</c:v>
                </c:pt>
                <c:pt idx="12">
                  <c:v>13.4764951638613</c:v>
                </c:pt>
                <c:pt idx="13">
                  <c:v>16.7494148728036</c:v>
                </c:pt>
                <c:pt idx="14">
                  <c:v>14.39165510619</c:v>
                </c:pt>
                <c:pt idx="15">
                  <c:v>17.5037573886546</c:v>
                </c:pt>
                <c:pt idx="16">
                  <c:v>15.5695122129321</c:v>
                </c:pt>
                <c:pt idx="17">
                  <c:v>18.4002926919297</c:v>
                </c:pt>
                <c:pt idx="18">
                  <c:v>17.1418741357982</c:v>
                </c:pt>
                <c:pt idx="19">
                  <c:v>19.4800121710501</c:v>
                </c:pt>
                <c:pt idx="20">
                  <c:v>19.2773950529947</c:v>
                </c:pt>
                <c:pt idx="21">
                  <c:v>20.7352796652333</c:v>
                </c:pt>
                <c:pt idx="22">
                  <c:v>22.6390144978135</c:v>
                </c:pt>
                <c:pt idx="23">
                  <c:v>22.3260218252721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18.4132340574635</c:v>
                </c:pt>
                <c:pt idx="1">
                  <c:v>18.4379574910822</c:v>
                </c:pt>
                <c:pt idx="2">
                  <c:v>20.4103964663402</c:v>
                </c:pt>
                <c:pt idx="3">
                  <c:v>19.2327661936514</c:v>
                </c:pt>
                <c:pt idx="4">
                  <c:v>20.3576841819341</c:v>
                </c:pt>
                <c:pt idx="5">
                  <c:v>19.119316208086</c:v>
                </c:pt>
                <c:pt idx="6">
                  <c:v>20.244782930711</c:v>
                </c:pt>
                <c:pt idx="7">
                  <c:v>18.9589356903793</c:v>
                </c:pt>
                <c:pt idx="8">
                  <c:v>20.0806325186295</c:v>
                </c:pt>
                <c:pt idx="9">
                  <c:v>18.7569609777141</c:v>
                </c:pt>
                <c:pt idx="10">
                  <c:v>19.8660018411091</c:v>
                </c:pt>
                <c:pt idx="11">
                  <c:v>18.5149804371668</c:v>
                </c:pt>
                <c:pt idx="12">
                  <c:v>19.5950445673759</c:v>
                </c:pt>
                <c:pt idx="13">
                  <c:v>18.2300055877503</c:v>
                </c:pt>
                <c:pt idx="14">
                  <c:v>19.2551643580425</c:v>
                </c:pt>
                <c:pt idx="15">
                  <c:v>17.8942339799328</c:v>
                </c:pt>
                <c:pt idx="16">
                  <c:v>18.8272352358291</c:v>
                </c:pt>
                <c:pt idx="17">
                  <c:v>17.498716197513</c:v>
                </c:pt>
                <c:pt idx="18">
                  <c:v>18.2801383119665</c:v>
                </c:pt>
                <c:pt idx="19">
                  <c:v>17.0300890626757</c:v>
                </c:pt>
                <c:pt idx="20">
                  <c:v>17.5961303042066</c:v>
                </c:pt>
                <c:pt idx="21">
                  <c:v>16.486959616705</c:v>
                </c:pt>
                <c:pt idx="22">
                  <c:v>16.6334588650379</c:v>
                </c:pt>
                <c:pt idx="23">
                  <c:v>15.8114044894252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26.5217737597017</c:v>
                </c:pt>
                <c:pt idx="1">
                  <c:v>22.4826525862035</c:v>
                </c:pt>
                <c:pt idx="2">
                  <c:v>15.8297039107647</c:v>
                </c:pt>
                <c:pt idx="3">
                  <c:v>23.8911144375142</c:v>
                </c:pt>
                <c:pt idx="4">
                  <c:v>15.8987569363324</c:v>
                </c:pt>
                <c:pt idx="5">
                  <c:v>24.0033247703749</c:v>
                </c:pt>
                <c:pt idx="6">
                  <c:v>15.5729367891073</c:v>
                </c:pt>
                <c:pt idx="7">
                  <c:v>23.6577591441345</c:v>
                </c:pt>
                <c:pt idx="8">
                  <c:v>15.0478410502301</c:v>
                </c:pt>
                <c:pt idx="9">
                  <c:v>23.0905798986755</c:v>
                </c:pt>
                <c:pt idx="10">
                  <c:v>14.3860704728903</c:v>
                </c:pt>
                <c:pt idx="11">
                  <c:v>22.3686620502592</c:v>
                </c:pt>
                <c:pt idx="12">
                  <c:v>13.6153705762859</c:v>
                </c:pt>
                <c:pt idx="13">
                  <c:v>21.5277683978044</c:v>
                </c:pt>
                <c:pt idx="14">
                  <c:v>12.7509363785559</c:v>
                </c:pt>
                <c:pt idx="15">
                  <c:v>20.6048886594387</c:v>
                </c:pt>
                <c:pt idx="16">
                  <c:v>11.78556915155</c:v>
                </c:pt>
                <c:pt idx="17">
                  <c:v>19.5982480706833</c:v>
                </c:pt>
                <c:pt idx="18">
                  <c:v>10.7019894102163</c:v>
                </c:pt>
                <c:pt idx="19">
                  <c:v>18.5023393752085</c:v>
                </c:pt>
                <c:pt idx="20">
                  <c:v>9.51091367306855</c:v>
                </c:pt>
                <c:pt idx="21">
                  <c:v>17.3600206478527</c:v>
                </c:pt>
                <c:pt idx="22">
                  <c:v>8.09056201218758</c:v>
                </c:pt>
                <c:pt idx="23">
                  <c:v>16.0876244108501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19.0730981417123</c:v>
                </c:pt>
                <c:pt idx="1">
                  <c:v>19.405632494697</c:v>
                </c:pt>
                <c:pt idx="2">
                  <c:v>6.51005583391394</c:v>
                </c:pt>
                <c:pt idx="3">
                  <c:v>10.6652220096561</c:v>
                </c:pt>
                <c:pt idx="4">
                  <c:v>6.02913590351384</c:v>
                </c:pt>
                <c:pt idx="5">
                  <c:v>10.0500126830057</c:v>
                </c:pt>
                <c:pt idx="6">
                  <c:v>5.70410927467029</c:v>
                </c:pt>
                <c:pt idx="7">
                  <c:v>9.62789448203255</c:v>
                </c:pt>
                <c:pt idx="8">
                  <c:v>5.44224365624488</c:v>
                </c:pt>
                <c:pt idx="9">
                  <c:v>9.28306264747954</c:v>
                </c:pt>
                <c:pt idx="10">
                  <c:v>5.2137607766281</c:v>
                </c:pt>
                <c:pt idx="11">
                  <c:v>8.98198217659129</c:v>
                </c:pt>
                <c:pt idx="12">
                  <c:v>5.00470505778887</c:v>
                </c:pt>
                <c:pt idx="13">
                  <c:v>8.70723355343849</c:v>
                </c:pt>
                <c:pt idx="14">
                  <c:v>4.80647223341271</c:v>
                </c:pt>
                <c:pt idx="15">
                  <c:v>8.44243407470058</c:v>
                </c:pt>
                <c:pt idx="16">
                  <c:v>4.61829558860711</c:v>
                </c:pt>
                <c:pt idx="17">
                  <c:v>8.18569773657908</c:v>
                </c:pt>
                <c:pt idx="18">
                  <c:v>4.44340791647382</c:v>
                </c:pt>
                <c:pt idx="19">
                  <c:v>7.93661822437691</c:v>
                </c:pt>
                <c:pt idx="20">
                  <c:v>4.26420762720128</c:v>
                </c:pt>
                <c:pt idx="21">
                  <c:v>7.66215886637194</c:v>
                </c:pt>
                <c:pt idx="22">
                  <c:v>4.14597599003291</c:v>
                </c:pt>
                <c:pt idx="23">
                  <c:v>7.40767496943744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1103</c:v>
                </c:pt>
                <c:pt idx="1">
                  <c:v>Linea 1104</c:v>
                </c:pt>
                <c:pt idx="2">
                  <c:v>Linea 1105</c:v>
                </c:pt>
                <c:pt idx="3">
                  <c:v>Linea 1106</c:v>
                </c:pt>
                <c:pt idx="4">
                  <c:v>Linea 1107</c:v>
                </c:pt>
                <c:pt idx="5">
                  <c:v>Linea 1108</c:v>
                </c:pt>
                <c:pt idx="6">
                  <c:v>Linea 1109</c:v>
                </c:pt>
                <c:pt idx="7">
                  <c:v>Linea 1110</c:v>
                </c:pt>
                <c:pt idx="8">
                  <c:v>Linea 1111</c:v>
                </c:pt>
                <c:pt idx="9">
                  <c:v>Linea 1112</c:v>
                </c:pt>
                <c:pt idx="10">
                  <c:v>Linea 1113</c:v>
                </c:pt>
                <c:pt idx="11">
                  <c:v>Linea 1114</c:v>
                </c:pt>
                <c:pt idx="12">
                  <c:v>Linea 1115</c:v>
                </c:pt>
                <c:pt idx="13">
                  <c:v>Linea 1116</c:v>
                </c:pt>
                <c:pt idx="14">
                  <c:v>Linea 1117</c:v>
                </c:pt>
                <c:pt idx="15">
                  <c:v>Linea 1118</c:v>
                </c:pt>
                <c:pt idx="16">
                  <c:v>Linea 1119</c:v>
                </c:pt>
                <c:pt idx="17">
                  <c:v>Linea 1120</c:v>
                </c:pt>
                <c:pt idx="18">
                  <c:v>Linea 1121</c:v>
                </c:pt>
                <c:pt idx="19">
                  <c:v>Linea 1122</c:v>
                </c:pt>
                <c:pt idx="20">
                  <c:v>Linea 1123</c:v>
                </c:pt>
                <c:pt idx="21">
                  <c:v>Linea 1124</c:v>
                </c:pt>
                <c:pt idx="22">
                  <c:v>Linea 1125</c:v>
                </c:pt>
                <c:pt idx="23">
                  <c:v>Linea 1126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0.547363728752086</c:v>
                </c:pt>
                <c:pt idx="1">
                  <c:v>0.650302705482577</c:v>
                </c:pt>
                <c:pt idx="2">
                  <c:v>0.537115666326489</c:v>
                </c:pt>
                <c:pt idx="3">
                  <c:v>0.460315800793309</c:v>
                </c:pt>
                <c:pt idx="4">
                  <c:v>0.457028442303298</c:v>
                </c:pt>
                <c:pt idx="5">
                  <c:v>0.410845429026954</c:v>
                </c:pt>
                <c:pt idx="6">
                  <c:v>0.407023438961256</c:v>
                </c:pt>
                <c:pt idx="7">
                  <c:v>0.379675977227227</c:v>
                </c:pt>
                <c:pt idx="8">
                  <c:v>0.372366377976423</c:v>
                </c:pt>
                <c:pt idx="9">
                  <c:v>0.358510327639962</c:v>
                </c:pt>
                <c:pt idx="10">
                  <c:v>0.347452165552744</c:v>
                </c:pt>
                <c:pt idx="11">
                  <c:v>0.344096996486604</c:v>
                </c:pt>
                <c:pt idx="12">
                  <c:v>0.329806904217887</c:v>
                </c:pt>
                <c:pt idx="13">
                  <c:v>0.334983431071178</c:v>
                </c:pt>
                <c:pt idx="14">
                  <c:v>0.318571557985271</c:v>
                </c:pt>
                <c:pt idx="15">
                  <c:v>0.330672541604785</c:v>
                </c:pt>
                <c:pt idx="16">
                  <c:v>0.31419792676628</c:v>
                </c:pt>
                <c:pt idx="17">
                  <c:v>0.331420401249793</c:v>
                </c:pt>
                <c:pt idx="18">
                  <c:v>0.318756749447961</c:v>
                </c:pt>
                <c:pt idx="19">
                  <c:v>0.338258685531984</c:v>
                </c:pt>
                <c:pt idx="20">
                  <c:v>0.336728064916754</c:v>
                </c:pt>
                <c:pt idx="21">
                  <c:v>0.355513268494095</c:v>
                </c:pt>
                <c:pt idx="22">
                  <c:v>0.396687936146016</c:v>
                </c:pt>
                <c:pt idx="23">
                  <c:v>0.394630758788311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3040632.83517891</c:v>
                </c:pt>
                <c:pt idx="1">
                  <c:v>7739356.52382576</c:v>
                </c:pt>
                <c:pt idx="2">
                  <c:v>7165628.94127555</c:v>
                </c:pt>
                <c:pt idx="3">
                  <c:v>6779946.81740225</c:v>
                </c:pt>
                <c:pt idx="4">
                  <c:v>6686720.75610964</c:v>
                </c:pt>
                <c:pt idx="5">
                  <c:v>6533765.33817295</c:v>
                </c:pt>
                <c:pt idx="6">
                  <c:v>6473888.029663</c:v>
                </c:pt>
                <c:pt idx="7">
                  <c:v>6346303.20173529</c:v>
                </c:pt>
                <c:pt idx="8">
                  <c:v>6300819.95812417</c:v>
                </c:pt>
                <c:pt idx="9">
                  <c:v>6185318.65779595</c:v>
                </c:pt>
                <c:pt idx="10">
                  <c:v>6147601.34841244</c:v>
                </c:pt>
                <c:pt idx="11">
                  <c:v>6039428.36048844</c:v>
                </c:pt>
                <c:pt idx="12">
                  <c:v>6006313.85337181</c:v>
                </c:pt>
                <c:pt idx="13">
                  <c:v>5902758.07746804</c:v>
                </c:pt>
                <c:pt idx="14">
                  <c:v>5872520.59317451</c:v>
                </c:pt>
                <c:pt idx="15">
                  <c:v>5771901.38019667</c:v>
                </c:pt>
                <c:pt idx="16">
                  <c:v>5743713.79380742</c:v>
                </c:pt>
                <c:pt idx="17">
                  <c:v>5645776.95646864</c:v>
                </c:pt>
                <c:pt idx="18">
                  <c:v>5619108.87012545</c:v>
                </c:pt>
                <c:pt idx="19">
                  <c:v>5523655.98571861</c:v>
                </c:pt>
                <c:pt idx="20">
                  <c:v>5498156.12956972</c:v>
                </c:pt>
                <c:pt idx="21">
                  <c:v>5405066.79986081</c:v>
                </c:pt>
                <c:pt idx="22">
                  <c:v>5381157.81617925</c:v>
                </c:pt>
                <c:pt idx="23">
                  <c:v>5291831.82869525</c:v>
                </c:pt>
                <c:pt idx="24">
                  <c:v>5269256.14196565</c:v>
                </c:pt>
                <c:pt idx="25">
                  <c:v>5184218.08824897</c:v>
                </c:pt>
                <c:pt idx="26">
                  <c:v>4875032.20312387</c:v>
                </c:pt>
                <c:pt idx="27">
                  <c:v>4760224.81904463</c:v>
                </c:pt>
                <c:pt idx="28">
                  <c:v>4677837.68225706</c:v>
                </c:pt>
                <c:pt idx="29">
                  <c:v>4652259.54589042</c:v>
                </c:pt>
                <c:pt idx="30">
                  <c:v>4653586.96870243</c:v>
                </c:pt>
                <c:pt idx="31">
                  <c:v>4602845.29415252</c:v>
                </c:pt>
                <c:pt idx="32">
                  <c:v>4603854.53017584</c:v>
                </c:pt>
                <c:pt idx="33">
                  <c:v>4549613.73173738</c:v>
                </c:pt>
                <c:pt idx="34">
                  <c:v>4550477.79684554</c:v>
                </c:pt>
                <c:pt idx="35">
                  <c:v>4493641.31409615</c:v>
                </c:pt>
                <c:pt idx="36">
                  <c:v>4494373.20159746</c:v>
                </c:pt>
                <c:pt idx="37">
                  <c:v>4435779.69294676</c:v>
                </c:pt>
                <c:pt idx="38">
                  <c:v>4436382.72449445</c:v>
                </c:pt>
                <c:pt idx="39">
                  <c:v>4376770.87372322</c:v>
                </c:pt>
                <c:pt idx="40">
                  <c:v>4377259.26801371</c:v>
                </c:pt>
                <c:pt idx="41">
                  <c:v>4317204.53480111</c:v>
                </c:pt>
                <c:pt idx="42">
                  <c:v>4317572.38377084</c:v>
                </c:pt>
                <c:pt idx="43">
                  <c:v>4257556.36004199</c:v>
                </c:pt>
                <c:pt idx="44">
                  <c:v>4257806.58836367</c:v>
                </c:pt>
                <c:pt idx="45">
                  <c:v>4198277.51806371</c:v>
                </c:pt>
                <c:pt idx="46">
                  <c:v>4198509.31291282</c:v>
                </c:pt>
                <c:pt idx="47">
                  <c:v>4139839.29695151</c:v>
                </c:pt>
                <c:pt idx="48">
                  <c:v>4139978.12259204</c:v>
                </c:pt>
                <c:pt idx="49">
                  <c:v>4082556.84387126</c:v>
                </c:pt>
                <c:pt idx="50">
                  <c:v>4066801.13313045</c:v>
                </c:pt>
                <c:pt idx="51">
                  <c:v>3978521.81803416</c:v>
                </c:pt>
                <c:pt idx="52">
                  <c:v>3915221.93275773</c:v>
                </c:pt>
                <c:pt idx="53">
                  <c:v>3857395.63434893</c:v>
                </c:pt>
                <c:pt idx="54">
                  <c:v>3827960.59601926</c:v>
                </c:pt>
                <c:pt idx="55">
                  <c:v>3817613.51604348</c:v>
                </c:pt>
                <c:pt idx="56">
                  <c:v>3818525.74135045</c:v>
                </c:pt>
                <c:pt idx="57">
                  <c:v>3790699.18826785</c:v>
                </c:pt>
                <c:pt idx="58">
                  <c:v>3792136.29326065</c:v>
                </c:pt>
                <c:pt idx="59">
                  <c:v>3764708.6141496</c:v>
                </c:pt>
                <c:pt idx="60">
                  <c:v>3766436.04689463</c:v>
                </c:pt>
                <c:pt idx="61">
                  <c:v>3738466.08266438</c:v>
                </c:pt>
                <c:pt idx="62">
                  <c:v>3729266.48853458</c:v>
                </c:pt>
                <c:pt idx="63">
                  <c:v>3731144.82244717</c:v>
                </c:pt>
                <c:pt idx="64">
                  <c:v>3704372.99248506</c:v>
                </c:pt>
                <c:pt idx="65">
                  <c:v>3706249.49627265</c:v>
                </c:pt>
                <c:pt idx="66">
                  <c:v>3677789.25613755</c:v>
                </c:pt>
                <c:pt idx="67">
                  <c:v>3651558.70578521</c:v>
                </c:pt>
                <c:pt idx="68">
                  <c:v>3643046.6758547</c:v>
                </c:pt>
                <c:pt idx="69">
                  <c:v>3644706.73725456</c:v>
                </c:pt>
                <c:pt idx="70">
                  <c:v>3618533.92513685</c:v>
                </c:pt>
                <c:pt idx="71">
                  <c:v>3594417.61028584</c:v>
                </c:pt>
                <c:pt idx="72">
                  <c:v>3587183.30076432</c:v>
                </c:pt>
                <c:pt idx="73">
                  <c:v>3588625.3207399</c:v>
                </c:pt>
                <c:pt idx="74">
                  <c:v>3565546.51292913</c:v>
                </c:pt>
                <c:pt idx="75">
                  <c:v>3545770.08590007</c:v>
                </c:pt>
                <c:pt idx="76">
                  <c:v>3506516.01855218</c:v>
                </c:pt>
                <c:pt idx="77">
                  <c:v>3480985.86792715</c:v>
                </c:pt>
                <c:pt idx="78">
                  <c:v>3459899.48602689</c:v>
                </c:pt>
                <c:pt idx="79">
                  <c:v>3431582.7791709</c:v>
                </c:pt>
                <c:pt idx="80">
                  <c:v>3425636.34703208</c:v>
                </c:pt>
                <c:pt idx="81">
                  <c:v>3426369.49349199</c:v>
                </c:pt>
                <c:pt idx="82">
                  <c:v>3419949.74677975</c:v>
                </c:pt>
                <c:pt idx="83">
                  <c:v>3420813.15955451</c:v>
                </c:pt>
                <c:pt idx="84">
                  <c:v>3408001.50936382</c:v>
                </c:pt>
                <c:pt idx="85">
                  <c:v>3394324.95755723</c:v>
                </c:pt>
                <c:pt idx="86">
                  <c:v>3389233.04731836</c:v>
                </c:pt>
                <c:pt idx="87">
                  <c:v>3389190.60688927</c:v>
                </c:pt>
                <c:pt idx="88">
                  <c:v>3373534.54030274</c:v>
                </c:pt>
                <c:pt idx="89">
                  <c:v>3368692.39844048</c:v>
                </c:pt>
                <c:pt idx="90">
                  <c:v>3369155.87223031</c:v>
                </c:pt>
                <c:pt idx="91">
                  <c:v>3354844.56012165</c:v>
                </c:pt>
                <c:pt idx="92">
                  <c:v>3337504.78848257</c:v>
                </c:pt>
                <c:pt idx="93">
                  <c:v>3320766.01631077</c:v>
                </c:pt>
                <c:pt idx="94">
                  <c:v>3314291.64403811</c:v>
                </c:pt>
                <c:pt idx="95">
                  <c:v>3314332.16575093</c:v>
                </c:pt>
                <c:pt idx="96">
                  <c:v>3294755.25548549</c:v>
                </c:pt>
                <c:pt idx="97">
                  <c:v>3291084.594909</c:v>
                </c:pt>
                <c:pt idx="98">
                  <c:v>3291087.86336893</c:v>
                </c:pt>
                <c:pt idx="99">
                  <c:v>3284209.97458385</c:v>
                </c:pt>
                <c:pt idx="100">
                  <c:v>3283082.77918125</c:v>
                </c:pt>
                <c:pt idx="101">
                  <c:v>3262078.39991163</c:v>
                </c:pt>
                <c:pt idx="102">
                  <c:v>3246421.39792686</c:v>
                </c:pt>
                <c:pt idx="103">
                  <c:v>3228431.16126771</c:v>
                </c:pt>
                <c:pt idx="104">
                  <c:v>3215856.49298143</c:v>
                </c:pt>
                <c:pt idx="105">
                  <c:v>3207332.03516237</c:v>
                </c:pt>
                <c:pt idx="106">
                  <c:v>3208095.63175164</c:v>
                </c:pt>
                <c:pt idx="107">
                  <c:v>3202498.54136046</c:v>
                </c:pt>
                <c:pt idx="108">
                  <c:v>3202961.41833103</c:v>
                </c:pt>
                <c:pt idx="109">
                  <c:v>3196057.40336704</c:v>
                </c:pt>
                <c:pt idx="110">
                  <c:v>3195448.58870088</c:v>
                </c:pt>
                <c:pt idx="111">
                  <c:v>3182825.65919281</c:v>
                </c:pt>
                <c:pt idx="112">
                  <c:v>3177117.76160394</c:v>
                </c:pt>
                <c:pt idx="113">
                  <c:v>3176588.62204031</c:v>
                </c:pt>
                <c:pt idx="114">
                  <c:v>3165252.28754609</c:v>
                </c:pt>
                <c:pt idx="115">
                  <c:v>3162458.18913689</c:v>
                </c:pt>
                <c:pt idx="116">
                  <c:v>3161565.06832412</c:v>
                </c:pt>
                <c:pt idx="117">
                  <c:v>3146723.24745947</c:v>
                </c:pt>
                <c:pt idx="118">
                  <c:v>3136950.57824531</c:v>
                </c:pt>
                <c:pt idx="119">
                  <c:v>3131476.11277365</c:v>
                </c:pt>
                <c:pt idx="120">
                  <c:v>3129604.26072664</c:v>
                </c:pt>
                <c:pt idx="121">
                  <c:v>3130249.91598079</c:v>
                </c:pt>
                <c:pt idx="122">
                  <c:v>3118218.19173211</c:v>
                </c:pt>
                <c:pt idx="123">
                  <c:v>3109755.88363242</c:v>
                </c:pt>
                <c:pt idx="124">
                  <c:v>3100838.07649919</c:v>
                </c:pt>
                <c:pt idx="125">
                  <c:v>3099043.35443197</c:v>
                </c:pt>
                <c:pt idx="126">
                  <c:v>3098693.95430863</c:v>
                </c:pt>
                <c:pt idx="127">
                  <c:v>3086592.29044055</c:v>
                </c:pt>
                <c:pt idx="128">
                  <c:v>3077894.11898197</c:v>
                </c:pt>
                <c:pt idx="129">
                  <c:v>3064739.94450101</c:v>
                </c:pt>
                <c:pt idx="130">
                  <c:v>3060779.90771085</c:v>
                </c:pt>
                <c:pt idx="131">
                  <c:v>3060913.9207137</c:v>
                </c:pt>
                <c:pt idx="132">
                  <c:v>3058684.8271849</c:v>
                </c:pt>
                <c:pt idx="133">
                  <c:v>3058703.99727683</c:v>
                </c:pt>
                <c:pt idx="134">
                  <c:v>3055638.1176952</c:v>
                </c:pt>
                <c:pt idx="135">
                  <c:v>3056130.60606934</c:v>
                </c:pt>
                <c:pt idx="136">
                  <c:v>3046192.56438954</c:v>
                </c:pt>
                <c:pt idx="137">
                  <c:v>3041787.93616284</c:v>
                </c:pt>
                <c:pt idx="138">
                  <c:v>3042478.74628358</c:v>
                </c:pt>
                <c:pt idx="139">
                  <c:v>3033558.63346863</c:v>
                </c:pt>
                <c:pt idx="140">
                  <c:v>3026573.12357871</c:v>
                </c:pt>
                <c:pt idx="141">
                  <c:v>3020346.6202772</c:v>
                </c:pt>
                <c:pt idx="142">
                  <c:v>3012426.45178686</c:v>
                </c:pt>
                <c:pt idx="143">
                  <c:v>3004303.66705991</c:v>
                </c:pt>
                <c:pt idx="144">
                  <c:v>2999715.80356196</c:v>
                </c:pt>
                <c:pt idx="145">
                  <c:v>3000117.3003741</c:v>
                </c:pt>
                <c:pt idx="146">
                  <c:v>2997216.96875278</c:v>
                </c:pt>
                <c:pt idx="147">
                  <c:v>2997007.51013674</c:v>
                </c:pt>
                <c:pt idx="148">
                  <c:v>2988673.33070531</c:v>
                </c:pt>
                <c:pt idx="149">
                  <c:v>2984044.27912483</c:v>
                </c:pt>
                <c:pt idx="150">
                  <c:v>2981050.28158628</c:v>
                </c:pt>
                <c:pt idx="151">
                  <c:v>2980904.38312713</c:v>
                </c:pt>
                <c:pt idx="152">
                  <c:v>2972334.35919375</c:v>
                </c:pt>
                <c:pt idx="153">
                  <c:v>2964067.53152524</c:v>
                </c:pt>
                <c:pt idx="154">
                  <c:v>2957975.0914504</c:v>
                </c:pt>
                <c:pt idx="155">
                  <c:v>2954077.89959985</c:v>
                </c:pt>
                <c:pt idx="156">
                  <c:v>2954314.35222655</c:v>
                </c:pt>
                <c:pt idx="157">
                  <c:v>2950717.16967729</c:v>
                </c:pt>
                <c:pt idx="158">
                  <c:v>2950884.99142311</c:v>
                </c:pt>
                <c:pt idx="159">
                  <c:v>2949003.16868995</c:v>
                </c:pt>
                <c:pt idx="160">
                  <c:v>2948902.12890195</c:v>
                </c:pt>
                <c:pt idx="161">
                  <c:v>2941458.09760946</c:v>
                </c:pt>
                <c:pt idx="162">
                  <c:v>2938348.41188927</c:v>
                </c:pt>
                <c:pt idx="163">
                  <c:v>2938271.91172349</c:v>
                </c:pt>
                <c:pt idx="164">
                  <c:v>2931781.68108302</c:v>
                </c:pt>
                <c:pt idx="165">
                  <c:v>2927276.17376973</c:v>
                </c:pt>
                <c:pt idx="166">
                  <c:v>2922073.6127031</c:v>
                </c:pt>
                <c:pt idx="167">
                  <c:v>2915446.64425008</c:v>
                </c:pt>
                <c:pt idx="168">
                  <c:v>2910340.56099449</c:v>
                </c:pt>
                <c:pt idx="169">
                  <c:v>2907965.71131712</c:v>
                </c:pt>
                <c:pt idx="170">
                  <c:v>2908380.63062479</c:v>
                </c:pt>
                <c:pt idx="171">
                  <c:v>2904542.04476507</c:v>
                </c:pt>
                <c:pt idx="172">
                  <c:v>2903669.12775168</c:v>
                </c:pt>
                <c:pt idx="173">
                  <c:v>2903716.85068925</c:v>
                </c:pt>
                <c:pt idx="174">
                  <c:v>2897147.33572181</c:v>
                </c:pt>
                <c:pt idx="175">
                  <c:v>2894487.80029356</c:v>
                </c:pt>
                <c:pt idx="176">
                  <c:v>2894868.05000674</c:v>
                </c:pt>
                <c:pt idx="177">
                  <c:v>2889860.57450522</c:v>
                </c:pt>
                <c:pt idx="178">
                  <c:v>2886074.77748158</c:v>
                </c:pt>
                <c:pt idx="179">
                  <c:v>2878534.55972605</c:v>
                </c:pt>
                <c:pt idx="180">
                  <c:v>2876255.1700919</c:v>
                </c:pt>
                <c:pt idx="181">
                  <c:v>2876486.13859989</c:v>
                </c:pt>
                <c:pt idx="182">
                  <c:v>2873854.33585124</c:v>
                </c:pt>
                <c:pt idx="183">
                  <c:v>2874012.47166276</c:v>
                </c:pt>
                <c:pt idx="184">
                  <c:v>2872473.58486117</c:v>
                </c:pt>
                <c:pt idx="185">
                  <c:v>2872523.74450255</c:v>
                </c:pt>
                <c:pt idx="186">
                  <c:v>2867655.30100561</c:v>
                </c:pt>
                <c:pt idx="187">
                  <c:v>2865161.36805141</c:v>
                </c:pt>
                <c:pt idx="188">
                  <c:v>2865421.66472301</c:v>
                </c:pt>
                <c:pt idx="189">
                  <c:v>2860680.53225856</c:v>
                </c:pt>
                <c:pt idx="190">
                  <c:v>2856902.17971677</c:v>
                </c:pt>
                <c:pt idx="191">
                  <c:v>2853596.92404195</c:v>
                </c:pt>
                <c:pt idx="192">
                  <c:v>2849291.92407571</c:v>
                </c:pt>
                <c:pt idx="193">
                  <c:v>2844630.32675318</c:v>
                </c:pt>
                <c:pt idx="194">
                  <c:v>2841844.89488851</c:v>
                </c:pt>
                <c:pt idx="195">
                  <c:v>2842240.72612469</c:v>
                </c:pt>
                <c:pt idx="196">
                  <c:v>2839883.18495228</c:v>
                </c:pt>
                <c:pt idx="197">
                  <c:v>2839924.73686748</c:v>
                </c:pt>
                <c:pt idx="198">
                  <c:v>2838062.42638917</c:v>
                </c:pt>
                <c:pt idx="199">
                  <c:v>2838041.64935581</c:v>
                </c:pt>
                <c:pt idx="200">
                  <c:v>2833705.57408218</c:v>
                </c:pt>
                <c:pt idx="201">
                  <c:v>2832060.53456275</c:v>
                </c:pt>
                <c:pt idx="202">
                  <c:v>2832099.86679796</c:v>
                </c:pt>
                <c:pt idx="203">
                  <c:v>2825903.86575897</c:v>
                </c:pt>
                <c:pt idx="204">
                  <c:v>2823755.41687766</c:v>
                </c:pt>
                <c:pt idx="205">
                  <c:v>2821765.89593816</c:v>
                </c:pt>
                <c:pt idx="206">
                  <c:v>2821771.50873472</c:v>
                </c:pt>
                <c:pt idx="207">
                  <c:v>2820534.76492702</c:v>
                </c:pt>
                <c:pt idx="208">
                  <c:v>2820434.06690863</c:v>
                </c:pt>
                <c:pt idx="209">
                  <c:v>2818821.95530353</c:v>
                </c:pt>
                <c:pt idx="210">
                  <c:v>2818823.54270046</c:v>
                </c:pt>
                <c:pt idx="211">
                  <c:v>2814798.46021687</c:v>
                </c:pt>
                <c:pt idx="212">
                  <c:v>2813281.80082343</c:v>
                </c:pt>
                <c:pt idx="213">
                  <c:v>2813242.32697293</c:v>
                </c:pt>
                <c:pt idx="214">
                  <c:v>2809668.2315564</c:v>
                </c:pt>
                <c:pt idx="215">
                  <c:v>2807221.87579935</c:v>
                </c:pt>
                <c:pt idx="216">
                  <c:v>2804228.81450744</c:v>
                </c:pt>
                <c:pt idx="217">
                  <c:v>2800384.39471002</c:v>
                </c:pt>
                <c:pt idx="218">
                  <c:v>2797812.47869468</c:v>
                </c:pt>
                <c:pt idx="219">
                  <c:v>2797206.35664277</c:v>
                </c:pt>
                <c:pt idx="220">
                  <c:v>2797669.45773101</c:v>
                </c:pt>
                <c:pt idx="221">
                  <c:v>2796309.51093</c:v>
                </c:pt>
                <c:pt idx="222">
                  <c:v>2796410.90304413</c:v>
                </c:pt>
                <c:pt idx="223">
                  <c:v>2794449.44627033</c:v>
                </c:pt>
                <c:pt idx="224">
                  <c:v>2794804.4200929</c:v>
                </c:pt>
                <c:pt idx="225">
                  <c:v>2791972.28935951</c:v>
                </c:pt>
                <c:pt idx="226">
                  <c:v>2790452.28278125</c:v>
                </c:pt>
                <c:pt idx="227">
                  <c:v>2790690.94930059</c:v>
                </c:pt>
                <c:pt idx="228">
                  <c:v>2790229.26991707</c:v>
                </c:pt>
                <c:pt idx="229">
                  <c:v>2785417.86710208</c:v>
                </c:pt>
                <c:pt idx="230">
                  <c:v>2784518.81019676</c:v>
                </c:pt>
                <c:pt idx="231">
                  <c:v>2784313.99689006</c:v>
                </c:pt>
                <c:pt idx="232">
                  <c:v>2783258.3760841</c:v>
                </c:pt>
                <c:pt idx="233">
                  <c:v>2782863.2056446</c:v>
                </c:pt>
                <c:pt idx="234">
                  <c:v>2782552.6734671</c:v>
                </c:pt>
                <c:pt idx="235">
                  <c:v>2782775.82862897</c:v>
                </c:pt>
                <c:pt idx="236">
                  <c:v>2781143.2439719</c:v>
                </c:pt>
                <c:pt idx="237">
                  <c:v>2780340.69273394</c:v>
                </c:pt>
                <c:pt idx="238">
                  <c:v>2780602.82194724</c:v>
                </c:pt>
                <c:pt idx="239">
                  <c:v>2779103.91755943</c:v>
                </c:pt>
                <c:pt idx="240">
                  <c:v>2777991.82537025</c:v>
                </c:pt>
                <c:pt idx="241">
                  <c:v>2777923.62639304</c:v>
                </c:pt>
                <c:pt idx="242">
                  <c:v>2777725.06600614</c:v>
                </c:pt>
                <c:pt idx="243">
                  <c:v>2776699.08743103</c:v>
                </c:pt>
                <c:pt idx="244">
                  <c:v>2775384.8496805</c:v>
                </c:pt>
                <c:pt idx="245">
                  <c:v>2775948.05071226</c:v>
                </c:pt>
                <c:pt idx="246">
                  <c:v>2774399.59827721</c:v>
                </c:pt>
                <c:pt idx="247">
                  <c:v>2775848.49154282</c:v>
                </c:pt>
                <c:pt idx="248">
                  <c:v>2776492.23343041</c:v>
                </c:pt>
                <c:pt idx="249">
                  <c:v>2775660.76192062</c:v>
                </c:pt>
                <c:pt idx="250">
                  <c:v>2775126.27533061</c:v>
                </c:pt>
                <c:pt idx="251">
                  <c:v>2774429.88353761</c:v>
                </c:pt>
                <c:pt idx="252">
                  <c:v>2773862.38613111</c:v>
                </c:pt>
                <c:pt idx="253">
                  <c:v>2772735.29535173</c:v>
                </c:pt>
                <c:pt idx="254">
                  <c:v>2774895.92804973</c:v>
                </c:pt>
                <c:pt idx="255">
                  <c:v>2775312.28315276</c:v>
                </c:pt>
                <c:pt idx="256">
                  <c:v>2774944.98573874</c:v>
                </c:pt>
                <c:pt idx="257">
                  <c:v>2776006.10996129</c:v>
                </c:pt>
                <c:pt idx="258">
                  <c:v>2776462.46333717</c:v>
                </c:pt>
                <c:pt idx="259">
                  <c:v>2775863.61317171</c:v>
                </c:pt>
                <c:pt idx="260">
                  <c:v>2775950.09215784</c:v>
                </c:pt>
                <c:pt idx="261">
                  <c:v>2776709.26898084</c:v>
                </c:pt>
                <c:pt idx="262">
                  <c:v>2776708.37700677</c:v>
                </c:pt>
                <c:pt idx="263">
                  <c:v>2777388.82342483</c:v>
                </c:pt>
                <c:pt idx="264">
                  <c:v>2776627.2208897</c:v>
                </c:pt>
                <c:pt idx="265">
                  <c:v>2777894.45275237</c:v>
                </c:pt>
                <c:pt idx="266">
                  <c:v>2776802.87904712</c:v>
                </c:pt>
                <c:pt idx="267">
                  <c:v>2776455.21916594</c:v>
                </c:pt>
                <c:pt idx="268">
                  <c:v>2776204.37121201</c:v>
                </c:pt>
                <c:pt idx="269">
                  <c:v>2777940.43438778</c:v>
                </c:pt>
                <c:pt idx="270">
                  <c:v>2776009.54390125</c:v>
                </c:pt>
                <c:pt idx="271">
                  <c:v>2776310.33245651</c:v>
                </c:pt>
                <c:pt idx="272">
                  <c:v>2775653.08415069</c:v>
                </c:pt>
                <c:pt idx="273">
                  <c:v>2774464.08939862</c:v>
                </c:pt>
                <c:pt idx="274">
                  <c:v>2773983.88507172</c:v>
                </c:pt>
                <c:pt idx="275">
                  <c:v>2773045.35746852</c:v>
                </c:pt>
                <c:pt idx="276">
                  <c:v>2774210.98768467</c:v>
                </c:pt>
                <c:pt idx="277">
                  <c:v>2775098.23373643</c:v>
                </c:pt>
                <c:pt idx="278">
                  <c:v>2776920.06745382</c:v>
                </c:pt>
                <c:pt idx="279">
                  <c:v>2773698.48098825</c:v>
                </c:pt>
                <c:pt idx="280">
                  <c:v>2774836.30607822</c:v>
                </c:pt>
                <c:pt idx="281">
                  <c:v>2773475.94240776</c:v>
                </c:pt>
                <c:pt idx="282">
                  <c:v>2774035.34357474</c:v>
                </c:pt>
                <c:pt idx="283">
                  <c:v>2773302.25409518</c:v>
                </c:pt>
                <c:pt idx="284">
                  <c:v>2773421.96811215</c:v>
                </c:pt>
                <c:pt idx="285">
                  <c:v>2772652.02719979</c:v>
                </c:pt>
                <c:pt idx="286">
                  <c:v>2773921.71683448</c:v>
                </c:pt>
                <c:pt idx="287">
                  <c:v>2772519.17070515</c:v>
                </c:pt>
                <c:pt idx="288">
                  <c:v>2772656.81352529</c:v>
                </c:pt>
                <c:pt idx="289">
                  <c:v>2773261.41100519</c:v>
                </c:pt>
                <c:pt idx="290">
                  <c:v>2773116.7114927</c:v>
                </c:pt>
                <c:pt idx="291">
                  <c:v>2772173.81170596</c:v>
                </c:pt>
                <c:pt idx="292">
                  <c:v>2772649.57614048</c:v>
                </c:pt>
                <c:pt idx="293">
                  <c:v>2771576.16381352</c:v>
                </c:pt>
                <c:pt idx="294">
                  <c:v>2773450.86526256</c:v>
                </c:pt>
                <c:pt idx="295">
                  <c:v>2772078.05943905</c:v>
                </c:pt>
                <c:pt idx="296">
                  <c:v>2773203.9135906</c:v>
                </c:pt>
                <c:pt idx="297">
                  <c:v>2772598.73219869</c:v>
                </c:pt>
                <c:pt idx="298">
                  <c:v>2773677.23150005</c:v>
                </c:pt>
                <c:pt idx="299">
                  <c:v>2771137.87660375</c:v>
                </c:pt>
                <c:pt idx="300">
                  <c:v>2772484.57757688</c:v>
                </c:pt>
                <c:pt idx="301">
                  <c:v>2772338.07218996</c:v>
                </c:pt>
                <c:pt idx="302">
                  <c:v>2772740.56896931</c:v>
                </c:pt>
                <c:pt idx="303">
                  <c:v>2778036.64452004</c:v>
                </c:pt>
                <c:pt idx="304">
                  <c:v>2773117.47686006</c:v>
                </c:pt>
                <c:pt idx="305">
                  <c:v>2773620.08398603</c:v>
                </c:pt>
                <c:pt idx="306">
                  <c:v>2772722.91899848</c:v>
                </c:pt>
                <c:pt idx="307">
                  <c:v>2772800.52738968</c:v>
                </c:pt>
                <c:pt idx="308">
                  <c:v>2772953.63335214</c:v>
                </c:pt>
                <c:pt idx="309">
                  <c:v>2773018.43285192</c:v>
                </c:pt>
                <c:pt idx="310">
                  <c:v>2772481.32739087</c:v>
                </c:pt>
                <c:pt idx="311">
                  <c:v>2772185.82136027</c:v>
                </c:pt>
                <c:pt idx="312">
                  <c:v>2772657.36986064</c:v>
                </c:pt>
                <c:pt idx="313">
                  <c:v>2772827.20936308</c:v>
                </c:pt>
                <c:pt idx="314">
                  <c:v>2772380.38303286</c:v>
                </c:pt>
                <c:pt idx="315">
                  <c:v>2773649.91500532</c:v>
                </c:pt>
                <c:pt idx="316">
                  <c:v>2774046.79665937</c:v>
                </c:pt>
                <c:pt idx="317">
                  <c:v>2772484.95274996</c:v>
                </c:pt>
                <c:pt idx="318">
                  <c:v>2772073.09454129</c:v>
                </c:pt>
                <c:pt idx="319">
                  <c:v>2772185.58006632</c:v>
                </c:pt>
                <c:pt idx="320">
                  <c:v>2771478.52694124</c:v>
                </c:pt>
                <c:pt idx="321">
                  <c:v>2771729.14860302</c:v>
                </c:pt>
                <c:pt idx="322">
                  <c:v>2771400.97630128</c:v>
                </c:pt>
                <c:pt idx="323">
                  <c:v>2771317.80392992</c:v>
                </c:pt>
                <c:pt idx="324">
                  <c:v>2770516.4082831</c:v>
                </c:pt>
                <c:pt idx="325">
                  <c:v>2771385.63770737</c:v>
                </c:pt>
                <c:pt idx="326">
                  <c:v>2770702.59498686</c:v>
                </c:pt>
                <c:pt idx="327">
                  <c:v>2771457.1481144</c:v>
                </c:pt>
                <c:pt idx="328">
                  <c:v>2771405.19629204</c:v>
                </c:pt>
                <c:pt idx="329">
                  <c:v>2771537.19843538</c:v>
                </c:pt>
                <c:pt idx="330">
                  <c:v>2771816.27981027</c:v>
                </c:pt>
                <c:pt idx="331">
                  <c:v>2772100.25579531</c:v>
                </c:pt>
                <c:pt idx="332">
                  <c:v>2771601.49951909</c:v>
                </c:pt>
                <c:pt idx="333">
                  <c:v>2772175.55095585</c:v>
                </c:pt>
                <c:pt idx="334">
                  <c:v>2772224.71152973</c:v>
                </c:pt>
                <c:pt idx="335">
                  <c:v>2772448.60249748</c:v>
                </c:pt>
                <c:pt idx="336">
                  <c:v>2771479.94888029</c:v>
                </c:pt>
                <c:pt idx="337">
                  <c:v>2772590.75670864</c:v>
                </c:pt>
                <c:pt idx="338">
                  <c:v>2773242.49551063</c:v>
                </c:pt>
                <c:pt idx="339">
                  <c:v>2772954.96457863</c:v>
                </c:pt>
                <c:pt idx="340">
                  <c:v>2774632.84249744</c:v>
                </c:pt>
                <c:pt idx="341">
                  <c:v>2772785.25244494</c:v>
                </c:pt>
                <c:pt idx="342">
                  <c:v>2772478.05262382</c:v>
                </c:pt>
                <c:pt idx="343">
                  <c:v>2773025.29732301</c:v>
                </c:pt>
                <c:pt idx="344">
                  <c:v>2773512.73201037</c:v>
                </c:pt>
                <c:pt idx="345">
                  <c:v>2773194.73408557</c:v>
                </c:pt>
                <c:pt idx="346">
                  <c:v>2773240.61420685</c:v>
                </c:pt>
                <c:pt idx="347">
                  <c:v>2772829.65360141</c:v>
                </c:pt>
                <c:pt idx="348">
                  <c:v>2773864.31796019</c:v>
                </c:pt>
                <c:pt idx="349">
                  <c:v>2772564.5418339</c:v>
                </c:pt>
                <c:pt idx="350">
                  <c:v>2773123.59161969</c:v>
                </c:pt>
                <c:pt idx="351">
                  <c:v>2772820.45932259</c:v>
                </c:pt>
                <c:pt idx="352">
                  <c:v>2772828.51446286</c:v>
                </c:pt>
                <c:pt idx="353">
                  <c:v>2772869.85586639</c:v>
                </c:pt>
                <c:pt idx="354">
                  <c:v>2772837.57497014</c:v>
                </c:pt>
                <c:pt idx="355">
                  <c:v>2772628.18980283</c:v>
                </c:pt>
                <c:pt idx="356">
                  <c:v>2772945.59333438</c:v>
                </c:pt>
                <c:pt idx="357">
                  <c:v>2772578.69568867</c:v>
                </c:pt>
                <c:pt idx="358">
                  <c:v>2772577.40781035</c:v>
                </c:pt>
                <c:pt idx="359">
                  <c:v>2772161.41725997</c:v>
                </c:pt>
                <c:pt idx="360">
                  <c:v>2772003.75263501</c:v>
                </c:pt>
                <c:pt idx="361">
                  <c:v>2772198.39270538</c:v>
                </c:pt>
                <c:pt idx="362">
                  <c:v>2772417.36655019</c:v>
                </c:pt>
                <c:pt idx="363">
                  <c:v>2771684.2681342</c:v>
                </c:pt>
                <c:pt idx="364">
                  <c:v>2772341.20633912</c:v>
                </c:pt>
                <c:pt idx="365">
                  <c:v>2772088.40513214</c:v>
                </c:pt>
                <c:pt idx="366">
                  <c:v>2772159.08593241</c:v>
                </c:pt>
                <c:pt idx="367">
                  <c:v>2772351.73698888</c:v>
                </c:pt>
                <c:pt idx="368">
                  <c:v>2772009.3013235</c:v>
                </c:pt>
                <c:pt idx="369">
                  <c:v>2771921.24640368</c:v>
                </c:pt>
                <c:pt idx="370">
                  <c:v>2772297.34459234</c:v>
                </c:pt>
                <c:pt idx="371">
                  <c:v>2772578.71398798</c:v>
                </c:pt>
                <c:pt idx="372">
                  <c:v>2772332.1063892</c:v>
                </c:pt>
                <c:pt idx="373">
                  <c:v>2772257.8451356</c:v>
                </c:pt>
                <c:pt idx="374">
                  <c:v>2772555.44095356</c:v>
                </c:pt>
                <c:pt idx="375">
                  <c:v>2772595.10474873</c:v>
                </c:pt>
                <c:pt idx="376">
                  <c:v>2772958.21804939</c:v>
                </c:pt>
                <c:pt idx="377">
                  <c:v>2772654.53238089</c:v>
                </c:pt>
                <c:pt idx="378">
                  <c:v>2772507.4170663</c:v>
                </c:pt>
                <c:pt idx="379">
                  <c:v>2772621.68993997</c:v>
                </c:pt>
                <c:pt idx="380">
                  <c:v>2772744.78964405</c:v>
                </c:pt>
                <c:pt idx="381">
                  <c:v>2772737.43582456</c:v>
                </c:pt>
                <c:pt idx="382">
                  <c:v>2772758.60756128</c:v>
                </c:pt>
                <c:pt idx="383">
                  <c:v>2772846.00912731</c:v>
                </c:pt>
                <c:pt idx="384">
                  <c:v>2772920.30741648</c:v>
                </c:pt>
                <c:pt idx="385">
                  <c:v>2773211.89894854</c:v>
                </c:pt>
                <c:pt idx="386">
                  <c:v>2773130.06580879</c:v>
                </c:pt>
                <c:pt idx="387">
                  <c:v>2772620.55733347</c:v>
                </c:pt>
                <c:pt idx="388">
                  <c:v>2772932.45268403</c:v>
                </c:pt>
                <c:pt idx="389">
                  <c:v>2772765.39784394</c:v>
                </c:pt>
                <c:pt idx="390">
                  <c:v>2773029.29256354</c:v>
                </c:pt>
                <c:pt idx="391">
                  <c:v>2772891.05431813</c:v>
                </c:pt>
                <c:pt idx="392">
                  <c:v>2772501.27319328</c:v>
                </c:pt>
                <c:pt idx="393">
                  <c:v>2772545.04738349</c:v>
                </c:pt>
                <c:pt idx="394">
                  <c:v>2772159.91535239</c:v>
                </c:pt>
                <c:pt idx="395">
                  <c:v>2772128.79958377</c:v>
                </c:pt>
                <c:pt idx="396">
                  <c:v>2771849.67529932</c:v>
                </c:pt>
                <c:pt idx="397">
                  <c:v>2772500.64378166</c:v>
                </c:pt>
                <c:pt idx="398">
                  <c:v>2772837.54180554</c:v>
                </c:pt>
                <c:pt idx="399">
                  <c:v>2772597.41786332</c:v>
                </c:pt>
                <c:pt idx="400">
                  <c:v>2772283.23211688</c:v>
                </c:pt>
                <c:pt idx="401">
                  <c:v>2772527.28946205</c:v>
                </c:pt>
                <c:pt idx="402">
                  <c:v>2772551.28703981</c:v>
                </c:pt>
                <c:pt idx="403">
                  <c:v>2772582.24005</c:v>
                </c:pt>
                <c:pt idx="404">
                  <c:v>2772273.10769482</c:v>
                </c:pt>
                <c:pt idx="405">
                  <c:v>2772456.44196787</c:v>
                </c:pt>
                <c:pt idx="406">
                  <c:v>2772464.01478453</c:v>
                </c:pt>
                <c:pt idx="407">
                  <c:v>2772544.57125462</c:v>
                </c:pt>
                <c:pt idx="408">
                  <c:v>2772551.54121514</c:v>
                </c:pt>
                <c:pt idx="409">
                  <c:v>2772389.69695166</c:v>
                </c:pt>
                <c:pt idx="410">
                  <c:v>2772523.7925354</c:v>
                </c:pt>
                <c:pt idx="411">
                  <c:v>2772523.95085665</c:v>
                </c:pt>
                <c:pt idx="412">
                  <c:v>2772612.77994775</c:v>
                </c:pt>
                <c:pt idx="413">
                  <c:v>2772703.34222063</c:v>
                </c:pt>
                <c:pt idx="414">
                  <c:v>2772870.0023238</c:v>
                </c:pt>
                <c:pt idx="415">
                  <c:v>2772926.55746192</c:v>
                </c:pt>
                <c:pt idx="416">
                  <c:v>2772745.26655701</c:v>
                </c:pt>
                <c:pt idx="417">
                  <c:v>2772764.44372099</c:v>
                </c:pt>
                <c:pt idx="418">
                  <c:v>2772627.87971509</c:v>
                </c:pt>
                <c:pt idx="419">
                  <c:v>2772570.14112462</c:v>
                </c:pt>
                <c:pt idx="420">
                  <c:v>2772679.67015021</c:v>
                </c:pt>
                <c:pt idx="421">
                  <c:v>2772606.21214881</c:v>
                </c:pt>
                <c:pt idx="422">
                  <c:v>2772580.92914905</c:v>
                </c:pt>
                <c:pt idx="423">
                  <c:v>2772427.72473805</c:v>
                </c:pt>
                <c:pt idx="424">
                  <c:v>2772383.4212014</c:v>
                </c:pt>
                <c:pt idx="425">
                  <c:v>2772402.33618932</c:v>
                </c:pt>
                <c:pt idx="426">
                  <c:v>2772457.69823754</c:v>
                </c:pt>
                <c:pt idx="427">
                  <c:v>2772453.29656632</c:v>
                </c:pt>
                <c:pt idx="428">
                  <c:v>2772390.67297081</c:v>
                </c:pt>
                <c:pt idx="429">
                  <c:v>2772508.14509338</c:v>
                </c:pt>
                <c:pt idx="430">
                  <c:v>2772063.61435336</c:v>
                </c:pt>
                <c:pt idx="431">
                  <c:v>2772434.90611087</c:v>
                </c:pt>
                <c:pt idx="432">
                  <c:v>2772400.62729254</c:v>
                </c:pt>
                <c:pt idx="433">
                  <c:v>2772461.21486512</c:v>
                </c:pt>
                <c:pt idx="434">
                  <c:v>2772241.75088607</c:v>
                </c:pt>
                <c:pt idx="435">
                  <c:v>2772392.56291555</c:v>
                </c:pt>
                <c:pt idx="436">
                  <c:v>2772377.54763362</c:v>
                </c:pt>
                <c:pt idx="437">
                  <c:v>2772397.69951722</c:v>
                </c:pt>
                <c:pt idx="438">
                  <c:v>2772157.94583898</c:v>
                </c:pt>
                <c:pt idx="439">
                  <c:v>2772345.44212126</c:v>
                </c:pt>
                <c:pt idx="440">
                  <c:v>2772761.85573622</c:v>
                </c:pt>
                <c:pt idx="441">
                  <c:v>2772698.8628047</c:v>
                </c:pt>
                <c:pt idx="442">
                  <c:v>2772471.59570947</c:v>
                </c:pt>
                <c:pt idx="443">
                  <c:v>2772507.32801572</c:v>
                </c:pt>
                <c:pt idx="444">
                  <c:v>2772626.62533655</c:v>
                </c:pt>
                <c:pt idx="445">
                  <c:v>2772715.63683575</c:v>
                </c:pt>
                <c:pt idx="446">
                  <c:v>2772783.4933239</c:v>
                </c:pt>
                <c:pt idx="447">
                  <c:v>2772760.25464752</c:v>
                </c:pt>
                <c:pt idx="448">
                  <c:v>2772888.81784053</c:v>
                </c:pt>
                <c:pt idx="449">
                  <c:v>2772769.09477832</c:v>
                </c:pt>
                <c:pt idx="450">
                  <c:v>2772653.31156818</c:v>
                </c:pt>
                <c:pt idx="451">
                  <c:v>2772786.66737424</c:v>
                </c:pt>
                <c:pt idx="452">
                  <c:v>2773009.09335036</c:v>
                </c:pt>
                <c:pt idx="453">
                  <c:v>2772754.6819965</c:v>
                </c:pt>
                <c:pt idx="454">
                  <c:v>2772798.45403099</c:v>
                </c:pt>
                <c:pt idx="455">
                  <c:v>2772956.83149578</c:v>
                </c:pt>
                <c:pt idx="456">
                  <c:v>2772780.14186855</c:v>
                </c:pt>
                <c:pt idx="457">
                  <c:v>2772870.22804139</c:v>
                </c:pt>
                <c:pt idx="458">
                  <c:v>2772559.07792317</c:v>
                </c:pt>
                <c:pt idx="459">
                  <c:v>2772507.18929289</c:v>
                </c:pt>
                <c:pt idx="460">
                  <c:v>2772357.77174269</c:v>
                </c:pt>
                <c:pt idx="461">
                  <c:v>2772547.47257541</c:v>
                </c:pt>
                <c:pt idx="462">
                  <c:v>2772303.26350497</c:v>
                </c:pt>
                <c:pt idx="463">
                  <c:v>2772533.62030409</c:v>
                </c:pt>
                <c:pt idx="464">
                  <c:v>2772547.34982057</c:v>
                </c:pt>
                <c:pt idx="465">
                  <c:v>2772409.74071681</c:v>
                </c:pt>
                <c:pt idx="466">
                  <c:v>2772237.12999003</c:v>
                </c:pt>
                <c:pt idx="467">
                  <c:v>2772514.8824515</c:v>
                </c:pt>
                <c:pt idx="468">
                  <c:v>2772792.81103593</c:v>
                </c:pt>
                <c:pt idx="469">
                  <c:v>2772594.21926827</c:v>
                </c:pt>
                <c:pt idx="470">
                  <c:v>2772301.9798755</c:v>
                </c:pt>
                <c:pt idx="471">
                  <c:v>2772537.54319206</c:v>
                </c:pt>
                <c:pt idx="472">
                  <c:v>2772625.35026278</c:v>
                </c:pt>
                <c:pt idx="473">
                  <c:v>2772478.36765165</c:v>
                </c:pt>
                <c:pt idx="474">
                  <c:v>2772576.72445962</c:v>
                </c:pt>
                <c:pt idx="475">
                  <c:v>2772528.13940081</c:v>
                </c:pt>
                <c:pt idx="476">
                  <c:v>2772266.28951787</c:v>
                </c:pt>
                <c:pt idx="477">
                  <c:v>2772512.2472047</c:v>
                </c:pt>
                <c:pt idx="478">
                  <c:v>2772398.3257604</c:v>
                </c:pt>
                <c:pt idx="479">
                  <c:v>2772599.52261222</c:v>
                </c:pt>
                <c:pt idx="480">
                  <c:v>2772536.31428123</c:v>
                </c:pt>
                <c:pt idx="481">
                  <c:v>2772471.13002002</c:v>
                </c:pt>
                <c:pt idx="482">
                  <c:v>2772412.16152778</c:v>
                </c:pt>
                <c:pt idx="483">
                  <c:v>2772522.1599727</c:v>
                </c:pt>
                <c:pt idx="484">
                  <c:v>2772499.17552357</c:v>
                </c:pt>
                <c:pt idx="485">
                  <c:v>2772539.25140099</c:v>
                </c:pt>
                <c:pt idx="486">
                  <c:v>2772536.61048033</c:v>
                </c:pt>
                <c:pt idx="487">
                  <c:v>2772425.1812642</c:v>
                </c:pt>
                <c:pt idx="488">
                  <c:v>2772470.31644833</c:v>
                </c:pt>
                <c:pt idx="489">
                  <c:v>2772400.19604155</c:v>
                </c:pt>
                <c:pt idx="490">
                  <c:v>2772437.98177277</c:v>
                </c:pt>
                <c:pt idx="491">
                  <c:v>2772402.95638202</c:v>
                </c:pt>
                <c:pt idx="492">
                  <c:v>2772518.31793064</c:v>
                </c:pt>
                <c:pt idx="493">
                  <c:v>2772458.82936635</c:v>
                </c:pt>
                <c:pt idx="494">
                  <c:v>2772519.45037372</c:v>
                </c:pt>
                <c:pt idx="495">
                  <c:v>2772477.37969062</c:v>
                </c:pt>
                <c:pt idx="496">
                  <c:v>2772493.67783023</c:v>
                </c:pt>
                <c:pt idx="497">
                  <c:v>2772390.57439179</c:v>
                </c:pt>
                <c:pt idx="498">
                  <c:v>2772455.82218273</c:v>
                </c:pt>
                <c:pt idx="499">
                  <c:v>2772420.69532312</c:v>
                </c:pt>
                <c:pt idx="500">
                  <c:v>2772350.75300568</c:v>
                </c:pt>
                <c:pt idx="501">
                  <c:v>2772403.43963808</c:v>
                </c:pt>
                <c:pt idx="502">
                  <c:v>2772268.60411715</c:v>
                </c:pt>
                <c:pt idx="503">
                  <c:v>2772232.38563173</c:v>
                </c:pt>
                <c:pt idx="504">
                  <c:v>2772234.84976819</c:v>
                </c:pt>
                <c:pt idx="505">
                  <c:v>2772253.15949977</c:v>
                </c:pt>
                <c:pt idx="506">
                  <c:v>2772237.94639027</c:v>
                </c:pt>
                <c:pt idx="507">
                  <c:v>2772215.21645412</c:v>
                </c:pt>
                <c:pt idx="508">
                  <c:v>2772286.15012273</c:v>
                </c:pt>
                <c:pt idx="509">
                  <c:v>2772350.70841373</c:v>
                </c:pt>
                <c:pt idx="510">
                  <c:v>2772231.16571351</c:v>
                </c:pt>
                <c:pt idx="511">
                  <c:v>2772339.84162801</c:v>
                </c:pt>
                <c:pt idx="512">
                  <c:v>2772345.10379826</c:v>
                </c:pt>
                <c:pt idx="513">
                  <c:v>2772264.10302004</c:v>
                </c:pt>
                <c:pt idx="514">
                  <c:v>2772266.49323385</c:v>
                </c:pt>
                <c:pt idx="515">
                  <c:v>2772296.95572569</c:v>
                </c:pt>
                <c:pt idx="516">
                  <c:v>2772287.89114962</c:v>
                </c:pt>
                <c:pt idx="517">
                  <c:v>2772270.45120736</c:v>
                </c:pt>
                <c:pt idx="518">
                  <c:v>2772170.48644878</c:v>
                </c:pt>
                <c:pt idx="519">
                  <c:v>2772189.02220671</c:v>
                </c:pt>
                <c:pt idx="520">
                  <c:v>2772215.24755979</c:v>
                </c:pt>
                <c:pt idx="521">
                  <c:v>2772164.93983055</c:v>
                </c:pt>
                <c:pt idx="522">
                  <c:v>2772233.60263974</c:v>
                </c:pt>
                <c:pt idx="523">
                  <c:v>2772245.46936992</c:v>
                </c:pt>
                <c:pt idx="524">
                  <c:v>2772085.70080757</c:v>
                </c:pt>
                <c:pt idx="525">
                  <c:v>2772256.0017347</c:v>
                </c:pt>
                <c:pt idx="526">
                  <c:v>2772290.59850559</c:v>
                </c:pt>
                <c:pt idx="527">
                  <c:v>2772264.77856462</c:v>
                </c:pt>
                <c:pt idx="528">
                  <c:v>2772303.83403768</c:v>
                </c:pt>
                <c:pt idx="529">
                  <c:v>2772322.4506759</c:v>
                </c:pt>
                <c:pt idx="530">
                  <c:v>2772229.07372184</c:v>
                </c:pt>
                <c:pt idx="531">
                  <c:v>2772347.49281564</c:v>
                </c:pt>
                <c:pt idx="532">
                  <c:v>2772287.06625397</c:v>
                </c:pt>
                <c:pt idx="533">
                  <c:v>2772327.13125208</c:v>
                </c:pt>
                <c:pt idx="534">
                  <c:v>2772278.29088625</c:v>
                </c:pt>
                <c:pt idx="535">
                  <c:v>2772267.09133477</c:v>
                </c:pt>
                <c:pt idx="536">
                  <c:v>2772145.05201309</c:v>
                </c:pt>
                <c:pt idx="537">
                  <c:v>2772251.67502138</c:v>
                </c:pt>
                <c:pt idx="538">
                  <c:v>2772425.35579754</c:v>
                </c:pt>
                <c:pt idx="539">
                  <c:v>2772304.98671235</c:v>
                </c:pt>
                <c:pt idx="540">
                  <c:v>2772282.33449198</c:v>
                </c:pt>
                <c:pt idx="541">
                  <c:v>2772272.71610474</c:v>
                </c:pt>
                <c:pt idx="542">
                  <c:v>2772257.5490015</c:v>
                </c:pt>
                <c:pt idx="543">
                  <c:v>2772271.4382714</c:v>
                </c:pt>
                <c:pt idx="544">
                  <c:v>2772357.51797074</c:v>
                </c:pt>
                <c:pt idx="545">
                  <c:v>2772216.9145598</c:v>
                </c:pt>
                <c:pt idx="546">
                  <c:v>2772418.24872662</c:v>
                </c:pt>
                <c:pt idx="547">
                  <c:v>2772331.49394979</c:v>
                </c:pt>
                <c:pt idx="548">
                  <c:v>2772189.35874526</c:v>
                </c:pt>
                <c:pt idx="549">
                  <c:v>2772279.31329993</c:v>
                </c:pt>
                <c:pt idx="550">
                  <c:v>2772337.78833647</c:v>
                </c:pt>
                <c:pt idx="551">
                  <c:v>2772215.41668693</c:v>
                </c:pt>
                <c:pt idx="552">
                  <c:v>2772257.14190163</c:v>
                </c:pt>
                <c:pt idx="553">
                  <c:v>2772253.86300378</c:v>
                </c:pt>
                <c:pt idx="554">
                  <c:v>2772112.76447427</c:v>
                </c:pt>
                <c:pt idx="555">
                  <c:v>2772276.95376311</c:v>
                </c:pt>
                <c:pt idx="556">
                  <c:v>2772296.68701001</c:v>
                </c:pt>
                <c:pt idx="557">
                  <c:v>2772246.78555885</c:v>
                </c:pt>
                <c:pt idx="558">
                  <c:v>2772339.37736093</c:v>
                </c:pt>
                <c:pt idx="559">
                  <c:v>2772266.34576614</c:v>
                </c:pt>
                <c:pt idx="560">
                  <c:v>2772215.47720934</c:v>
                </c:pt>
                <c:pt idx="561">
                  <c:v>2772194.66819865</c:v>
                </c:pt>
                <c:pt idx="562">
                  <c:v>2772131.48188904</c:v>
                </c:pt>
                <c:pt idx="563">
                  <c:v>2772205.67885455</c:v>
                </c:pt>
                <c:pt idx="564">
                  <c:v>2772073.03931119</c:v>
                </c:pt>
                <c:pt idx="565">
                  <c:v>2772244.34636419</c:v>
                </c:pt>
                <c:pt idx="566">
                  <c:v>2772169.03371113</c:v>
                </c:pt>
                <c:pt idx="567">
                  <c:v>2772240.91451414</c:v>
                </c:pt>
                <c:pt idx="568">
                  <c:v>2772222.06703964</c:v>
                </c:pt>
                <c:pt idx="569">
                  <c:v>2772241.66611766</c:v>
                </c:pt>
                <c:pt idx="570">
                  <c:v>2772263.04178789</c:v>
                </c:pt>
                <c:pt idx="571">
                  <c:v>2772301.95680999</c:v>
                </c:pt>
                <c:pt idx="572">
                  <c:v>2772277.15269027</c:v>
                </c:pt>
                <c:pt idx="573">
                  <c:v>2772280.96894446</c:v>
                </c:pt>
                <c:pt idx="574">
                  <c:v>2772315.98388573</c:v>
                </c:pt>
                <c:pt idx="575">
                  <c:v>2772283.48076262</c:v>
                </c:pt>
                <c:pt idx="576">
                  <c:v>2772267.22834424</c:v>
                </c:pt>
                <c:pt idx="577">
                  <c:v>2772208.80599907</c:v>
                </c:pt>
                <c:pt idx="578">
                  <c:v>2772215.27822763</c:v>
                </c:pt>
                <c:pt idx="579">
                  <c:v>2772249.97330963</c:v>
                </c:pt>
                <c:pt idx="580">
                  <c:v>2772228.66253611</c:v>
                </c:pt>
                <c:pt idx="581">
                  <c:v>2772198.51624141</c:v>
                </c:pt>
                <c:pt idx="582">
                  <c:v>2772205.4263451</c:v>
                </c:pt>
                <c:pt idx="583">
                  <c:v>2772159.88633762</c:v>
                </c:pt>
                <c:pt idx="584">
                  <c:v>2772140.85784105</c:v>
                </c:pt>
                <c:pt idx="585">
                  <c:v>2772148.15376547</c:v>
                </c:pt>
                <c:pt idx="586">
                  <c:v>2772144.5187544</c:v>
                </c:pt>
                <c:pt idx="587">
                  <c:v>2772163.20492063</c:v>
                </c:pt>
                <c:pt idx="588">
                  <c:v>2772167.33341238</c:v>
                </c:pt>
                <c:pt idx="589">
                  <c:v>2772178.24102766</c:v>
                </c:pt>
                <c:pt idx="590">
                  <c:v>2772150.65527289</c:v>
                </c:pt>
                <c:pt idx="591">
                  <c:v>2772129.98759778</c:v>
                </c:pt>
                <c:pt idx="592">
                  <c:v>2772152.09688825</c:v>
                </c:pt>
                <c:pt idx="593">
                  <c:v>2772206.73442711</c:v>
                </c:pt>
                <c:pt idx="594">
                  <c:v>2772178.17497911</c:v>
                </c:pt>
                <c:pt idx="595">
                  <c:v>2772141.05851859</c:v>
                </c:pt>
                <c:pt idx="596">
                  <c:v>2772197.88632068</c:v>
                </c:pt>
                <c:pt idx="597">
                  <c:v>2772181.72708646</c:v>
                </c:pt>
                <c:pt idx="598">
                  <c:v>2772183.57910983</c:v>
                </c:pt>
                <c:pt idx="599">
                  <c:v>2772259.98455813</c:v>
                </c:pt>
                <c:pt idx="600">
                  <c:v>2772187.0447004</c:v>
                </c:pt>
                <c:pt idx="601">
                  <c:v>2772148.3561029</c:v>
                </c:pt>
                <c:pt idx="602">
                  <c:v>2772143.71585736</c:v>
                </c:pt>
                <c:pt idx="603">
                  <c:v>2772169.40899993</c:v>
                </c:pt>
                <c:pt idx="604">
                  <c:v>2772182.94344275</c:v>
                </c:pt>
                <c:pt idx="605">
                  <c:v>2772253.9771292</c:v>
                </c:pt>
                <c:pt idx="606">
                  <c:v>2772199.96625707</c:v>
                </c:pt>
                <c:pt idx="607">
                  <c:v>2772166.66783268</c:v>
                </c:pt>
                <c:pt idx="608">
                  <c:v>2772143.67042563</c:v>
                </c:pt>
                <c:pt idx="609">
                  <c:v>2772157.39377132</c:v>
                </c:pt>
                <c:pt idx="610">
                  <c:v>2772176.70845435</c:v>
                </c:pt>
                <c:pt idx="611">
                  <c:v>2772221.97150475</c:v>
                </c:pt>
                <c:pt idx="612">
                  <c:v>2772225.26660317</c:v>
                </c:pt>
                <c:pt idx="613">
                  <c:v>2772229.77056189</c:v>
                </c:pt>
                <c:pt idx="614">
                  <c:v>2772249.3408574</c:v>
                </c:pt>
                <c:pt idx="615">
                  <c:v>2772229.57619133</c:v>
                </c:pt>
                <c:pt idx="616">
                  <c:v>2772206.51166284</c:v>
                </c:pt>
                <c:pt idx="617">
                  <c:v>2772229.53993069</c:v>
                </c:pt>
                <c:pt idx="618">
                  <c:v>2772243.81623083</c:v>
                </c:pt>
                <c:pt idx="619">
                  <c:v>2772215.57706514</c:v>
                </c:pt>
                <c:pt idx="620">
                  <c:v>2772214.4565633</c:v>
                </c:pt>
                <c:pt idx="621">
                  <c:v>2772223.11622187</c:v>
                </c:pt>
                <c:pt idx="622">
                  <c:v>2772225.14944263</c:v>
                </c:pt>
                <c:pt idx="623">
                  <c:v>2772196.2374968</c:v>
                </c:pt>
                <c:pt idx="624">
                  <c:v>2772214.32977216</c:v>
                </c:pt>
                <c:pt idx="625">
                  <c:v>2772208.72124139</c:v>
                </c:pt>
                <c:pt idx="626">
                  <c:v>2772183.06423104</c:v>
                </c:pt>
                <c:pt idx="627">
                  <c:v>2772190.88063163</c:v>
                </c:pt>
                <c:pt idx="628">
                  <c:v>2772196.37637581</c:v>
                </c:pt>
                <c:pt idx="629">
                  <c:v>2772181.26037613</c:v>
                </c:pt>
                <c:pt idx="630">
                  <c:v>2772156.20013062</c:v>
                </c:pt>
                <c:pt idx="631">
                  <c:v>2772180.86407624</c:v>
                </c:pt>
                <c:pt idx="632">
                  <c:v>2772170.50476031</c:v>
                </c:pt>
                <c:pt idx="633">
                  <c:v>2772163.44754643</c:v>
                </c:pt>
                <c:pt idx="634">
                  <c:v>2772188.56836053</c:v>
                </c:pt>
                <c:pt idx="635">
                  <c:v>2772172.95481482</c:v>
                </c:pt>
                <c:pt idx="636">
                  <c:v>2772176.24274689</c:v>
                </c:pt>
                <c:pt idx="637">
                  <c:v>2772174.73345087</c:v>
                </c:pt>
                <c:pt idx="638">
                  <c:v>2772193.30780478</c:v>
                </c:pt>
                <c:pt idx="639">
                  <c:v>2772207.2180296</c:v>
                </c:pt>
                <c:pt idx="640">
                  <c:v>2772191.12527535</c:v>
                </c:pt>
                <c:pt idx="641">
                  <c:v>2772177.14588328</c:v>
                </c:pt>
                <c:pt idx="642">
                  <c:v>2772175.78988439</c:v>
                </c:pt>
                <c:pt idx="643">
                  <c:v>2772164.6862736</c:v>
                </c:pt>
                <c:pt idx="644">
                  <c:v>2772135.98868975</c:v>
                </c:pt>
                <c:pt idx="645">
                  <c:v>2772118.98026803</c:v>
                </c:pt>
                <c:pt idx="646">
                  <c:v>2772154.92081926</c:v>
                </c:pt>
                <c:pt idx="647">
                  <c:v>2772155.82939959</c:v>
                </c:pt>
                <c:pt idx="648">
                  <c:v>2772172.72396938</c:v>
                </c:pt>
                <c:pt idx="649">
                  <c:v>2772164.56035668</c:v>
                </c:pt>
                <c:pt idx="650">
                  <c:v>2772167.3755581</c:v>
                </c:pt>
                <c:pt idx="651">
                  <c:v>2772143.71730657</c:v>
                </c:pt>
                <c:pt idx="652">
                  <c:v>2772178.19505784</c:v>
                </c:pt>
                <c:pt idx="653">
                  <c:v>2772181.14711549</c:v>
                </c:pt>
                <c:pt idx="654">
                  <c:v>2772152.45166281</c:v>
                </c:pt>
                <c:pt idx="655">
                  <c:v>2772137.78819189</c:v>
                </c:pt>
                <c:pt idx="656">
                  <c:v>2772163.26052127</c:v>
                </c:pt>
                <c:pt idx="657">
                  <c:v>2772167.97533082</c:v>
                </c:pt>
                <c:pt idx="658">
                  <c:v>2772181.55549347</c:v>
                </c:pt>
                <c:pt idx="659">
                  <c:v>2772171.1923434</c:v>
                </c:pt>
                <c:pt idx="660">
                  <c:v>2772182.76091101</c:v>
                </c:pt>
                <c:pt idx="661">
                  <c:v>2772184.05581057</c:v>
                </c:pt>
                <c:pt idx="662">
                  <c:v>2772181.61976569</c:v>
                </c:pt>
                <c:pt idx="663">
                  <c:v>2772169.03938781</c:v>
                </c:pt>
                <c:pt idx="664">
                  <c:v>2772209.29235962</c:v>
                </c:pt>
                <c:pt idx="665">
                  <c:v>2772204.68190611</c:v>
                </c:pt>
                <c:pt idx="666">
                  <c:v>2772185.73303142</c:v>
                </c:pt>
                <c:pt idx="667">
                  <c:v>2772185.93461524</c:v>
                </c:pt>
                <c:pt idx="668">
                  <c:v>2772173.54048688</c:v>
                </c:pt>
                <c:pt idx="669">
                  <c:v>2772170.21582306</c:v>
                </c:pt>
                <c:pt idx="670">
                  <c:v>2772156.33894839</c:v>
                </c:pt>
                <c:pt idx="671">
                  <c:v>2772154.88194885</c:v>
                </c:pt>
                <c:pt idx="672">
                  <c:v>2772192.80529621</c:v>
                </c:pt>
                <c:pt idx="673">
                  <c:v>2772167.9650587</c:v>
                </c:pt>
                <c:pt idx="674">
                  <c:v>2772161.70753543</c:v>
                </c:pt>
                <c:pt idx="675">
                  <c:v>2772154.10003527</c:v>
                </c:pt>
                <c:pt idx="676">
                  <c:v>2772178.70432624</c:v>
                </c:pt>
                <c:pt idx="677">
                  <c:v>2772167.22060022</c:v>
                </c:pt>
                <c:pt idx="678">
                  <c:v>2772178.86766409</c:v>
                </c:pt>
                <c:pt idx="679">
                  <c:v>2772198.22266273</c:v>
                </c:pt>
                <c:pt idx="680">
                  <c:v>2772183.30395572</c:v>
                </c:pt>
                <c:pt idx="681">
                  <c:v>2772184.7959824</c:v>
                </c:pt>
                <c:pt idx="682">
                  <c:v>2772187.45322663</c:v>
                </c:pt>
                <c:pt idx="683">
                  <c:v>2772174.42634397</c:v>
                </c:pt>
                <c:pt idx="684">
                  <c:v>2772150.97555924</c:v>
                </c:pt>
                <c:pt idx="685">
                  <c:v>2772179.2042889</c:v>
                </c:pt>
                <c:pt idx="686">
                  <c:v>2772177.52856565</c:v>
                </c:pt>
                <c:pt idx="687">
                  <c:v>2772169.31615773</c:v>
                </c:pt>
                <c:pt idx="688">
                  <c:v>2772158.79131989</c:v>
                </c:pt>
                <c:pt idx="689">
                  <c:v>2772167.68484416</c:v>
                </c:pt>
                <c:pt idx="690">
                  <c:v>2772159.70568337</c:v>
                </c:pt>
                <c:pt idx="691">
                  <c:v>2772174.0996346</c:v>
                </c:pt>
                <c:pt idx="692">
                  <c:v>2772180.50553566</c:v>
                </c:pt>
                <c:pt idx="693">
                  <c:v>2772171.28098357</c:v>
                </c:pt>
                <c:pt idx="694">
                  <c:v>2772221.57130314</c:v>
                </c:pt>
                <c:pt idx="695">
                  <c:v>2772162.98800244</c:v>
                </c:pt>
                <c:pt idx="696">
                  <c:v>2772185.95068768</c:v>
                </c:pt>
                <c:pt idx="697">
                  <c:v>2772190.33152632</c:v>
                </c:pt>
                <c:pt idx="698">
                  <c:v>2772190.50009026</c:v>
                </c:pt>
                <c:pt idx="699">
                  <c:v>2772176.01817058</c:v>
                </c:pt>
                <c:pt idx="700">
                  <c:v>2772187.86964342</c:v>
                </c:pt>
                <c:pt idx="701">
                  <c:v>2772185.41903451</c:v>
                </c:pt>
                <c:pt idx="702">
                  <c:v>2772179.37089468</c:v>
                </c:pt>
                <c:pt idx="703">
                  <c:v>2772203.92081152</c:v>
                </c:pt>
                <c:pt idx="704">
                  <c:v>2772179.79500994</c:v>
                </c:pt>
                <c:pt idx="705">
                  <c:v>2772181.62373779</c:v>
                </c:pt>
                <c:pt idx="706">
                  <c:v>2772182.26571232</c:v>
                </c:pt>
                <c:pt idx="707">
                  <c:v>2772178.11820219</c:v>
                </c:pt>
                <c:pt idx="708">
                  <c:v>2772174.85222443</c:v>
                </c:pt>
                <c:pt idx="709">
                  <c:v>2772171.73805444</c:v>
                </c:pt>
                <c:pt idx="710">
                  <c:v>2772167.86276436</c:v>
                </c:pt>
                <c:pt idx="711">
                  <c:v>2772166.36596792</c:v>
                </c:pt>
                <c:pt idx="712">
                  <c:v>2772174.93729718</c:v>
                </c:pt>
                <c:pt idx="713">
                  <c:v>2772183.27352623</c:v>
                </c:pt>
                <c:pt idx="714">
                  <c:v>2772164.56895609</c:v>
                </c:pt>
                <c:pt idx="715">
                  <c:v>2772158.04251129</c:v>
                </c:pt>
                <c:pt idx="716">
                  <c:v>2772168.76726776</c:v>
                </c:pt>
                <c:pt idx="717">
                  <c:v>2772151.58986596</c:v>
                </c:pt>
                <c:pt idx="718">
                  <c:v>2772170.04269337</c:v>
                </c:pt>
                <c:pt idx="719">
                  <c:v>2772164.50968104</c:v>
                </c:pt>
                <c:pt idx="720">
                  <c:v>2772168.02223413</c:v>
                </c:pt>
                <c:pt idx="721">
                  <c:v>2772168.66435236</c:v>
                </c:pt>
                <c:pt idx="722">
                  <c:v>2772159.54450061</c:v>
                </c:pt>
                <c:pt idx="723">
                  <c:v>2772140.19730574</c:v>
                </c:pt>
                <c:pt idx="724">
                  <c:v>2772162.33132742</c:v>
                </c:pt>
                <c:pt idx="725">
                  <c:v>2772167.28043038</c:v>
                </c:pt>
                <c:pt idx="726">
                  <c:v>2772162.60725981</c:v>
                </c:pt>
                <c:pt idx="727">
                  <c:v>2772174.02994345</c:v>
                </c:pt>
                <c:pt idx="728">
                  <c:v>2772156.36474886</c:v>
                </c:pt>
                <c:pt idx="729">
                  <c:v>2772157.67170372</c:v>
                </c:pt>
                <c:pt idx="730">
                  <c:v>2772148.04322236</c:v>
                </c:pt>
                <c:pt idx="731">
                  <c:v>2772163.59592249</c:v>
                </c:pt>
                <c:pt idx="732">
                  <c:v>2772153.28039755</c:v>
                </c:pt>
                <c:pt idx="733">
                  <c:v>2772154.11960234</c:v>
                </c:pt>
                <c:pt idx="734">
                  <c:v>2772151.97082537</c:v>
                </c:pt>
                <c:pt idx="735">
                  <c:v>2772152.08040958</c:v>
                </c:pt>
                <c:pt idx="736">
                  <c:v>2772157.0948625</c:v>
                </c:pt>
                <c:pt idx="737">
                  <c:v>2772153.18952674</c:v>
                </c:pt>
                <c:pt idx="738">
                  <c:v>2772162.9506677</c:v>
                </c:pt>
                <c:pt idx="739">
                  <c:v>2772155.44729113</c:v>
                </c:pt>
                <c:pt idx="740">
                  <c:v>2772155.58111542</c:v>
                </c:pt>
                <c:pt idx="741">
                  <c:v>2772156.42601409</c:v>
                </c:pt>
                <c:pt idx="742">
                  <c:v>2772157.74877291</c:v>
                </c:pt>
                <c:pt idx="743">
                  <c:v>2772155.40462326</c:v>
                </c:pt>
                <c:pt idx="744">
                  <c:v>2772147.2887372</c:v>
                </c:pt>
                <c:pt idx="745">
                  <c:v>2772160.80027332</c:v>
                </c:pt>
                <c:pt idx="746">
                  <c:v>2772164.17789131</c:v>
                </c:pt>
                <c:pt idx="747">
                  <c:v>2772164.16120148</c:v>
                </c:pt>
                <c:pt idx="748">
                  <c:v>2772172.31649555</c:v>
                </c:pt>
                <c:pt idx="749">
                  <c:v>2772178.46283985</c:v>
                </c:pt>
                <c:pt idx="750">
                  <c:v>2772172.97598167</c:v>
                </c:pt>
                <c:pt idx="751">
                  <c:v>2772176.56597349</c:v>
                </c:pt>
                <c:pt idx="752">
                  <c:v>2772167.3018508</c:v>
                </c:pt>
                <c:pt idx="753">
                  <c:v>2772175.45529724</c:v>
                </c:pt>
                <c:pt idx="754">
                  <c:v>2772172.07523878</c:v>
                </c:pt>
                <c:pt idx="755">
                  <c:v>2772181.25249389</c:v>
                </c:pt>
                <c:pt idx="756">
                  <c:v>2772181.53479154</c:v>
                </c:pt>
                <c:pt idx="757">
                  <c:v>2772177.7130385</c:v>
                </c:pt>
                <c:pt idx="758">
                  <c:v>2772174.9789415</c:v>
                </c:pt>
                <c:pt idx="759">
                  <c:v>2772182.91584468</c:v>
                </c:pt>
                <c:pt idx="760">
                  <c:v>2772178.53066145</c:v>
                </c:pt>
                <c:pt idx="761">
                  <c:v>2772185.22766321</c:v>
                </c:pt>
                <c:pt idx="762">
                  <c:v>2772177.75201745</c:v>
                </c:pt>
                <c:pt idx="763">
                  <c:v>2772173.46060409</c:v>
                </c:pt>
                <c:pt idx="764">
                  <c:v>2772171.59628674</c:v>
                </c:pt>
                <c:pt idx="765">
                  <c:v>2772170.7273696</c:v>
                </c:pt>
                <c:pt idx="766">
                  <c:v>2772169.70270167</c:v>
                </c:pt>
                <c:pt idx="767">
                  <c:v>2772171.31386107</c:v>
                </c:pt>
                <c:pt idx="768">
                  <c:v>2772175.11154728</c:v>
                </c:pt>
                <c:pt idx="769">
                  <c:v>2772164.1167547</c:v>
                </c:pt>
                <c:pt idx="770">
                  <c:v>2772172.31626163</c:v>
                </c:pt>
                <c:pt idx="771">
                  <c:v>2772168.33793878</c:v>
                </c:pt>
                <c:pt idx="772">
                  <c:v>2772170.84998781</c:v>
                </c:pt>
                <c:pt idx="773">
                  <c:v>2772174.89046768</c:v>
                </c:pt>
                <c:pt idx="774">
                  <c:v>2772166.48518345</c:v>
                </c:pt>
                <c:pt idx="775">
                  <c:v>2772170.05372346</c:v>
                </c:pt>
                <c:pt idx="776">
                  <c:v>2772174.9959802</c:v>
                </c:pt>
                <c:pt idx="777">
                  <c:v>2772169.3026405</c:v>
                </c:pt>
                <c:pt idx="778">
                  <c:v>2772174.31844137</c:v>
                </c:pt>
                <c:pt idx="779">
                  <c:v>2772176.55455872</c:v>
                </c:pt>
                <c:pt idx="780">
                  <c:v>2772175.19205902</c:v>
                </c:pt>
                <c:pt idx="781">
                  <c:v>2772182.16257463</c:v>
                </c:pt>
                <c:pt idx="782">
                  <c:v>2772179.86498174</c:v>
                </c:pt>
                <c:pt idx="783">
                  <c:v>2772177.73913473</c:v>
                </c:pt>
                <c:pt idx="784">
                  <c:v>2772175.92851111</c:v>
                </c:pt>
                <c:pt idx="785">
                  <c:v>2772172.05763006</c:v>
                </c:pt>
                <c:pt idx="786">
                  <c:v>2772176.58869181</c:v>
                </c:pt>
                <c:pt idx="787">
                  <c:v>2772181.72268436</c:v>
                </c:pt>
                <c:pt idx="788">
                  <c:v>2772175.69976851</c:v>
                </c:pt>
                <c:pt idx="789">
                  <c:v>2772179.28651253</c:v>
                </c:pt>
                <c:pt idx="790">
                  <c:v>2772176.39676343</c:v>
                </c:pt>
                <c:pt idx="791">
                  <c:v>2772180.76361109</c:v>
                </c:pt>
                <c:pt idx="792">
                  <c:v>2772182.06250564</c:v>
                </c:pt>
                <c:pt idx="793">
                  <c:v>2772179.81562054</c:v>
                </c:pt>
                <c:pt idx="794">
                  <c:v>2772182.33005442</c:v>
                </c:pt>
                <c:pt idx="795">
                  <c:v>2772180.538416</c:v>
                </c:pt>
                <c:pt idx="796">
                  <c:v>2772182.00953866</c:v>
                </c:pt>
                <c:pt idx="797">
                  <c:v>2772180.4539382</c:v>
                </c:pt>
                <c:pt idx="798">
                  <c:v>2772183.21480207</c:v>
                </c:pt>
                <c:pt idx="799">
                  <c:v>2772179.08861895</c:v>
                </c:pt>
                <c:pt idx="800">
                  <c:v>2772183.34975868</c:v>
                </c:pt>
                <c:pt idx="801">
                  <c:v>2772178.8686469</c:v>
                </c:pt>
                <c:pt idx="802">
                  <c:v>2772181.55295024</c:v>
                </c:pt>
                <c:pt idx="803">
                  <c:v>2772177.70115422</c:v>
                </c:pt>
                <c:pt idx="804">
                  <c:v>2772176.01458959</c:v>
                </c:pt>
                <c:pt idx="805">
                  <c:v>2772175.59985981</c:v>
                </c:pt>
                <c:pt idx="806">
                  <c:v>2772170.18623476</c:v>
                </c:pt>
                <c:pt idx="807">
                  <c:v>2772177.66814905</c:v>
                </c:pt>
                <c:pt idx="808">
                  <c:v>2772175.15591165</c:v>
                </c:pt>
                <c:pt idx="809">
                  <c:v>2772174.65268777</c:v>
                </c:pt>
                <c:pt idx="810">
                  <c:v>2772176.80852779</c:v>
                </c:pt>
                <c:pt idx="811">
                  <c:v>2772175.79460674</c:v>
                </c:pt>
                <c:pt idx="812">
                  <c:v>2772176.32593163</c:v>
                </c:pt>
                <c:pt idx="813">
                  <c:v>2772174.91257291</c:v>
                </c:pt>
                <c:pt idx="814">
                  <c:v>2772176.2162171</c:v>
                </c:pt>
                <c:pt idx="815">
                  <c:v>2772173.60284486</c:v>
                </c:pt>
                <c:pt idx="816">
                  <c:v>2772172.61103488</c:v>
                </c:pt>
                <c:pt idx="817">
                  <c:v>2772173.47996016</c:v>
                </c:pt>
                <c:pt idx="818">
                  <c:v>2772174.1373537</c:v>
                </c:pt>
                <c:pt idx="819">
                  <c:v>2772170.91973737</c:v>
                </c:pt>
                <c:pt idx="820">
                  <c:v>2772175.22622657</c:v>
                </c:pt>
                <c:pt idx="821">
                  <c:v>2772174.6306481</c:v>
                </c:pt>
                <c:pt idx="822">
                  <c:v>2772174.56464286</c:v>
                </c:pt>
                <c:pt idx="823">
                  <c:v>2772178.74932815</c:v>
                </c:pt>
                <c:pt idx="824">
                  <c:v>2772175.92537282</c:v>
                </c:pt>
                <c:pt idx="825">
                  <c:v>2772178.39101474</c:v>
                </c:pt>
                <c:pt idx="826">
                  <c:v>2772176.58719607</c:v>
                </c:pt>
                <c:pt idx="827">
                  <c:v>2772174.42217463</c:v>
                </c:pt>
                <c:pt idx="828">
                  <c:v>2772172.26330106</c:v>
                </c:pt>
                <c:pt idx="829">
                  <c:v>2772174.6244219</c:v>
                </c:pt>
                <c:pt idx="830">
                  <c:v>2772174.54473845</c:v>
                </c:pt>
                <c:pt idx="831">
                  <c:v>2772179.66261959</c:v>
                </c:pt>
                <c:pt idx="832">
                  <c:v>2772177.15767743</c:v>
                </c:pt>
                <c:pt idx="833">
                  <c:v>2772178.41655194</c:v>
                </c:pt>
                <c:pt idx="834">
                  <c:v>2772177.36473084</c:v>
                </c:pt>
                <c:pt idx="835">
                  <c:v>2772173.97164847</c:v>
                </c:pt>
                <c:pt idx="836">
                  <c:v>2772176.94140697</c:v>
                </c:pt>
                <c:pt idx="837">
                  <c:v>2772176.29217647</c:v>
                </c:pt>
                <c:pt idx="838">
                  <c:v>2772177.3174704</c:v>
                </c:pt>
                <c:pt idx="839">
                  <c:v>2772177.4258274</c:v>
                </c:pt>
                <c:pt idx="840">
                  <c:v>2772177.78957229</c:v>
                </c:pt>
                <c:pt idx="841">
                  <c:v>2772178.50502067</c:v>
                </c:pt>
                <c:pt idx="842">
                  <c:v>2772177.6415689</c:v>
                </c:pt>
                <c:pt idx="843">
                  <c:v>2772178.08667918</c:v>
                </c:pt>
                <c:pt idx="844">
                  <c:v>2772176.50287048</c:v>
                </c:pt>
                <c:pt idx="845">
                  <c:v>2772177.24271488</c:v>
                </c:pt>
                <c:pt idx="846">
                  <c:v>2772177.77488008</c:v>
                </c:pt>
                <c:pt idx="847">
                  <c:v>2772177.75857269</c:v>
                </c:pt>
                <c:pt idx="848">
                  <c:v>2772180.11855344</c:v>
                </c:pt>
                <c:pt idx="849">
                  <c:v>2772180.08696271</c:v>
                </c:pt>
                <c:pt idx="850">
                  <c:v>2772180.26241653</c:v>
                </c:pt>
                <c:pt idx="851">
                  <c:v>2772180.83182979</c:v>
                </c:pt>
                <c:pt idx="852">
                  <c:v>2772178.72649115</c:v>
                </c:pt>
                <c:pt idx="853">
                  <c:v>2772177.66396712</c:v>
                </c:pt>
                <c:pt idx="854">
                  <c:v>2772178.94078556</c:v>
                </c:pt>
                <c:pt idx="855">
                  <c:v>2772177.36820531</c:v>
                </c:pt>
                <c:pt idx="856">
                  <c:v>2772177.385249</c:v>
                </c:pt>
                <c:pt idx="857">
                  <c:v>2772177.78781258</c:v>
                </c:pt>
                <c:pt idx="858">
                  <c:v>2772177.97526374</c:v>
                </c:pt>
                <c:pt idx="859">
                  <c:v>2772179.41234922</c:v>
                </c:pt>
                <c:pt idx="860">
                  <c:v>2772175.04915981</c:v>
                </c:pt>
                <c:pt idx="861">
                  <c:v>2772175.25649296</c:v>
                </c:pt>
                <c:pt idx="862">
                  <c:v>2772174.12241162</c:v>
                </c:pt>
                <c:pt idx="863">
                  <c:v>2772174.24693814</c:v>
                </c:pt>
                <c:pt idx="864">
                  <c:v>2772174.76610631</c:v>
                </c:pt>
                <c:pt idx="865">
                  <c:v>2772174.16935871</c:v>
                </c:pt>
                <c:pt idx="866">
                  <c:v>2772174.63385873</c:v>
                </c:pt>
                <c:pt idx="867">
                  <c:v>2772174.38183112</c:v>
                </c:pt>
                <c:pt idx="868">
                  <c:v>2772171.78656539</c:v>
                </c:pt>
                <c:pt idx="869">
                  <c:v>2772171.76024919</c:v>
                </c:pt>
                <c:pt idx="870">
                  <c:v>2772172.607023</c:v>
                </c:pt>
                <c:pt idx="871">
                  <c:v>2772172.37875498</c:v>
                </c:pt>
                <c:pt idx="872">
                  <c:v>2772173.79050244</c:v>
                </c:pt>
                <c:pt idx="873">
                  <c:v>2772173.22945026</c:v>
                </c:pt>
                <c:pt idx="874">
                  <c:v>2772171.63306091</c:v>
                </c:pt>
                <c:pt idx="875">
                  <c:v>2772171.23537487</c:v>
                </c:pt>
                <c:pt idx="876">
                  <c:v>2772171.87891863</c:v>
                </c:pt>
                <c:pt idx="877">
                  <c:v>2772171.59713461</c:v>
                </c:pt>
                <c:pt idx="878">
                  <c:v>2772171.97429717</c:v>
                </c:pt>
                <c:pt idx="879">
                  <c:v>2772172.48585353</c:v>
                </c:pt>
                <c:pt idx="880">
                  <c:v>2772170.01776206</c:v>
                </c:pt>
                <c:pt idx="881">
                  <c:v>2772172.06063034</c:v>
                </c:pt>
                <c:pt idx="882">
                  <c:v>2772173.61045292</c:v>
                </c:pt>
                <c:pt idx="883">
                  <c:v>2772171.50540009</c:v>
                </c:pt>
                <c:pt idx="884">
                  <c:v>2772171.78143367</c:v>
                </c:pt>
                <c:pt idx="885">
                  <c:v>2772170.40095341</c:v>
                </c:pt>
                <c:pt idx="886">
                  <c:v>2772172.42415832</c:v>
                </c:pt>
                <c:pt idx="887">
                  <c:v>2772172.02605049</c:v>
                </c:pt>
                <c:pt idx="888">
                  <c:v>2772172.8218857</c:v>
                </c:pt>
                <c:pt idx="889">
                  <c:v>2772172.47035689</c:v>
                </c:pt>
                <c:pt idx="890">
                  <c:v>2772172.2768807</c:v>
                </c:pt>
                <c:pt idx="891">
                  <c:v>2772172.51480617</c:v>
                </c:pt>
                <c:pt idx="892">
                  <c:v>2772171.48003013</c:v>
                </c:pt>
                <c:pt idx="893">
                  <c:v>2772172.12754324</c:v>
                </c:pt>
                <c:pt idx="894">
                  <c:v>2772171.71850195</c:v>
                </c:pt>
                <c:pt idx="895">
                  <c:v>2772173.1290181</c:v>
                </c:pt>
                <c:pt idx="896">
                  <c:v>2772172.76908225</c:v>
                </c:pt>
                <c:pt idx="897">
                  <c:v>2772173.60729997</c:v>
                </c:pt>
                <c:pt idx="898">
                  <c:v>2772173.74145359</c:v>
                </c:pt>
                <c:pt idx="899">
                  <c:v>2772173.89937382</c:v>
                </c:pt>
                <c:pt idx="900">
                  <c:v>2772172.90522253</c:v>
                </c:pt>
                <c:pt idx="901">
                  <c:v>2772173.74740071</c:v>
                </c:pt>
                <c:pt idx="902">
                  <c:v>2772173.74830521</c:v>
                </c:pt>
                <c:pt idx="903">
                  <c:v>2772174.24479459</c:v>
                </c:pt>
                <c:pt idx="904">
                  <c:v>2772174.06433236</c:v>
                </c:pt>
                <c:pt idx="905">
                  <c:v>2772173.88230918</c:v>
                </c:pt>
                <c:pt idx="906">
                  <c:v>2772174.05209684</c:v>
                </c:pt>
                <c:pt idx="907">
                  <c:v>2772175.16538621</c:v>
                </c:pt>
                <c:pt idx="908">
                  <c:v>2772173.92789076</c:v>
                </c:pt>
                <c:pt idx="909">
                  <c:v>2772174.2905628</c:v>
                </c:pt>
                <c:pt idx="910">
                  <c:v>2772174.83685119</c:v>
                </c:pt>
                <c:pt idx="911">
                  <c:v>2772174.40003257</c:v>
                </c:pt>
                <c:pt idx="912">
                  <c:v>2772175.07226394</c:v>
                </c:pt>
                <c:pt idx="913">
                  <c:v>2772174.96968195</c:v>
                </c:pt>
                <c:pt idx="914">
                  <c:v>2772175.12825328</c:v>
                </c:pt>
                <c:pt idx="915">
                  <c:v>2772175.15461296</c:v>
                </c:pt>
                <c:pt idx="916">
                  <c:v>2772174.96456445</c:v>
                </c:pt>
                <c:pt idx="917">
                  <c:v>2772175.9321406</c:v>
                </c:pt>
                <c:pt idx="918">
                  <c:v>2772175.29255481</c:v>
                </c:pt>
                <c:pt idx="919">
                  <c:v>2772174.79825137</c:v>
                </c:pt>
                <c:pt idx="920">
                  <c:v>2772175.30788095</c:v>
                </c:pt>
                <c:pt idx="921">
                  <c:v>2772174.9469247</c:v>
                </c:pt>
                <c:pt idx="922">
                  <c:v>2772174.5808223</c:v>
                </c:pt>
                <c:pt idx="923">
                  <c:v>2772174.22180126</c:v>
                </c:pt>
                <c:pt idx="924">
                  <c:v>2772175.05089683</c:v>
                </c:pt>
                <c:pt idx="925">
                  <c:v>2772175.07790045</c:v>
                </c:pt>
                <c:pt idx="926">
                  <c:v>2772175.47434774</c:v>
                </c:pt>
                <c:pt idx="927">
                  <c:v>2772173.99940048</c:v>
                </c:pt>
                <c:pt idx="928">
                  <c:v>2772174.45778726</c:v>
                </c:pt>
                <c:pt idx="929">
                  <c:v>2772174.72100181</c:v>
                </c:pt>
                <c:pt idx="930">
                  <c:v>2772174.27850057</c:v>
                </c:pt>
                <c:pt idx="931">
                  <c:v>2772175.13406983</c:v>
                </c:pt>
                <c:pt idx="932">
                  <c:v>2772175.21403281</c:v>
                </c:pt>
                <c:pt idx="933">
                  <c:v>2772174.64856868</c:v>
                </c:pt>
                <c:pt idx="934">
                  <c:v>2772174.99153613</c:v>
                </c:pt>
                <c:pt idx="935">
                  <c:v>2772174.8191421</c:v>
                </c:pt>
                <c:pt idx="936">
                  <c:v>2772175.43842391</c:v>
                </c:pt>
                <c:pt idx="937">
                  <c:v>2772175.35124164</c:v>
                </c:pt>
                <c:pt idx="938">
                  <c:v>2772175.27469345</c:v>
                </c:pt>
                <c:pt idx="939">
                  <c:v>2772174.98554204</c:v>
                </c:pt>
                <c:pt idx="940">
                  <c:v>2772174.44487415</c:v>
                </c:pt>
                <c:pt idx="941">
                  <c:v>2772174.9347074</c:v>
                </c:pt>
                <c:pt idx="942">
                  <c:v>2772175.04795209</c:v>
                </c:pt>
                <c:pt idx="943">
                  <c:v>2772175.0890839</c:v>
                </c:pt>
                <c:pt idx="944">
                  <c:v>2772174.72106102</c:v>
                </c:pt>
                <c:pt idx="945">
                  <c:v>2772175.18357767</c:v>
                </c:pt>
                <c:pt idx="946">
                  <c:v>2772174.80625648</c:v>
                </c:pt>
                <c:pt idx="947">
                  <c:v>2772174.74830701</c:v>
                </c:pt>
                <c:pt idx="948">
                  <c:v>2772174.59691678</c:v>
                </c:pt>
                <c:pt idx="949">
                  <c:v>2772174.65828419</c:v>
                </c:pt>
                <c:pt idx="950">
                  <c:v>2772174.67734508</c:v>
                </c:pt>
                <c:pt idx="951">
                  <c:v>2772174.54089996</c:v>
                </c:pt>
                <c:pt idx="952">
                  <c:v>2772175.313485</c:v>
                </c:pt>
                <c:pt idx="953">
                  <c:v>2772174.29915337</c:v>
                </c:pt>
                <c:pt idx="954">
                  <c:v>2772174.62862693</c:v>
                </c:pt>
                <c:pt idx="955">
                  <c:v>2772174.47923485</c:v>
                </c:pt>
                <c:pt idx="956">
                  <c:v>2772174.13563151</c:v>
                </c:pt>
                <c:pt idx="957">
                  <c:v>2772173.99098347</c:v>
                </c:pt>
                <c:pt idx="958">
                  <c:v>2772173.97070511</c:v>
                </c:pt>
                <c:pt idx="959">
                  <c:v>2772174.05462508</c:v>
                </c:pt>
                <c:pt idx="960">
                  <c:v>2772173.83458767</c:v>
                </c:pt>
                <c:pt idx="961">
                  <c:v>2772173.87795548</c:v>
                </c:pt>
                <c:pt idx="962">
                  <c:v>2772173.80489349</c:v>
                </c:pt>
                <c:pt idx="963">
                  <c:v>2772173.89597507</c:v>
                </c:pt>
                <c:pt idx="964">
                  <c:v>2772174.17163971</c:v>
                </c:pt>
                <c:pt idx="965">
                  <c:v>2772173.38836331</c:v>
                </c:pt>
                <c:pt idx="966">
                  <c:v>2772173.71921452</c:v>
                </c:pt>
                <c:pt idx="967">
                  <c:v>2772173.59220767</c:v>
                </c:pt>
                <c:pt idx="968">
                  <c:v>2772174.06097338</c:v>
                </c:pt>
                <c:pt idx="969">
                  <c:v>2772173.71174369</c:v>
                </c:pt>
                <c:pt idx="970">
                  <c:v>2772173.84798937</c:v>
                </c:pt>
                <c:pt idx="971">
                  <c:v>2772173.57983101</c:v>
                </c:pt>
                <c:pt idx="972">
                  <c:v>2772173.44479543</c:v>
                </c:pt>
                <c:pt idx="973">
                  <c:v>2772174.21677787</c:v>
                </c:pt>
                <c:pt idx="974">
                  <c:v>2772174.09423897</c:v>
                </c:pt>
                <c:pt idx="975">
                  <c:v>2772174.00819507</c:v>
                </c:pt>
                <c:pt idx="976">
                  <c:v>2772174.08792756</c:v>
                </c:pt>
                <c:pt idx="977">
                  <c:v>2772173.77601683</c:v>
                </c:pt>
                <c:pt idx="978">
                  <c:v>2772173.62148298</c:v>
                </c:pt>
                <c:pt idx="979">
                  <c:v>2772173.67056976</c:v>
                </c:pt>
                <c:pt idx="980">
                  <c:v>2772173.67367029</c:v>
                </c:pt>
                <c:pt idx="981">
                  <c:v>2772174.19850528</c:v>
                </c:pt>
                <c:pt idx="982">
                  <c:v>2772174.03138057</c:v>
                </c:pt>
                <c:pt idx="983">
                  <c:v>2772174.29602572</c:v>
                </c:pt>
                <c:pt idx="984">
                  <c:v>2772174.29226467</c:v>
                </c:pt>
                <c:pt idx="985">
                  <c:v>2772174.61755642</c:v>
                </c:pt>
                <c:pt idx="986">
                  <c:v>2772174.32902794</c:v>
                </c:pt>
                <c:pt idx="987">
                  <c:v>2772174.37291056</c:v>
                </c:pt>
                <c:pt idx="988">
                  <c:v>2772174.40074989</c:v>
                </c:pt>
                <c:pt idx="989">
                  <c:v>2772174.42158416</c:v>
                </c:pt>
                <c:pt idx="990">
                  <c:v>2772174.35567667</c:v>
                </c:pt>
                <c:pt idx="991">
                  <c:v>2772173.86483447</c:v>
                </c:pt>
                <c:pt idx="992">
                  <c:v>2772173.73144841</c:v>
                </c:pt>
                <c:pt idx="993">
                  <c:v>2772174.66743824</c:v>
                </c:pt>
                <c:pt idx="994">
                  <c:v>2772173.79414352</c:v>
                </c:pt>
                <c:pt idx="995">
                  <c:v>2772173.51709541</c:v>
                </c:pt>
                <c:pt idx="996">
                  <c:v>2772173.34268382</c:v>
                </c:pt>
                <c:pt idx="997">
                  <c:v>2772173.42899313</c:v>
                </c:pt>
                <c:pt idx="998">
                  <c:v>2772173.77708558</c:v>
                </c:pt>
                <c:pt idx="999">
                  <c:v>2772173.11433045</c:v>
                </c:pt>
                <c:pt idx="1000">
                  <c:v>2772173.13843126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2950673.80243904</c:v>
                </c:pt>
                <c:pt idx="1">
                  <c:v>2950673.80243904</c:v>
                </c:pt>
                <c:pt idx="2">
                  <c:v>2950673.80243904</c:v>
                </c:pt>
                <c:pt idx="3">
                  <c:v>2950673.80243904</c:v>
                </c:pt>
                <c:pt idx="4">
                  <c:v>2950673.80243904</c:v>
                </c:pt>
                <c:pt idx="5">
                  <c:v>2950673.80243904</c:v>
                </c:pt>
                <c:pt idx="6">
                  <c:v>2950673.80243904</c:v>
                </c:pt>
                <c:pt idx="7">
                  <c:v>2950673.80243904</c:v>
                </c:pt>
                <c:pt idx="8">
                  <c:v>2950673.80243904</c:v>
                </c:pt>
                <c:pt idx="9">
                  <c:v>2950673.80243904</c:v>
                </c:pt>
                <c:pt idx="10">
                  <c:v>2950673.80243904</c:v>
                </c:pt>
                <c:pt idx="11">
                  <c:v>2950673.80243904</c:v>
                </c:pt>
                <c:pt idx="12">
                  <c:v>2950673.80243904</c:v>
                </c:pt>
                <c:pt idx="13">
                  <c:v>2950673.80243904</c:v>
                </c:pt>
                <c:pt idx="14">
                  <c:v>2950673.80243904</c:v>
                </c:pt>
                <c:pt idx="15">
                  <c:v>2950673.80243904</c:v>
                </c:pt>
                <c:pt idx="16">
                  <c:v>2950673.80243904</c:v>
                </c:pt>
                <c:pt idx="17">
                  <c:v>2950673.80243904</c:v>
                </c:pt>
                <c:pt idx="18">
                  <c:v>2950673.80243904</c:v>
                </c:pt>
                <c:pt idx="19">
                  <c:v>2950673.80243904</c:v>
                </c:pt>
                <c:pt idx="20">
                  <c:v>2950673.80243904</c:v>
                </c:pt>
                <c:pt idx="21">
                  <c:v>2950673.80243904</c:v>
                </c:pt>
                <c:pt idx="22">
                  <c:v>2950673.80243904</c:v>
                </c:pt>
                <c:pt idx="23">
                  <c:v>2950673.80243904</c:v>
                </c:pt>
                <c:pt idx="24">
                  <c:v>2950673.80243904</c:v>
                </c:pt>
                <c:pt idx="25">
                  <c:v>2950673.80243904</c:v>
                </c:pt>
                <c:pt idx="26">
                  <c:v>2950673.80243904</c:v>
                </c:pt>
                <c:pt idx="27">
                  <c:v>2950673.80243904</c:v>
                </c:pt>
                <c:pt idx="28">
                  <c:v>2950673.80243904</c:v>
                </c:pt>
                <c:pt idx="29">
                  <c:v>2950673.80243904</c:v>
                </c:pt>
                <c:pt idx="30">
                  <c:v>2950673.80243904</c:v>
                </c:pt>
                <c:pt idx="31">
                  <c:v>2950673.80243904</c:v>
                </c:pt>
                <c:pt idx="32">
                  <c:v>2950673.80243904</c:v>
                </c:pt>
                <c:pt idx="33">
                  <c:v>2950673.80243904</c:v>
                </c:pt>
                <c:pt idx="34">
                  <c:v>2950673.80243904</c:v>
                </c:pt>
                <c:pt idx="35">
                  <c:v>2950673.80243904</c:v>
                </c:pt>
                <c:pt idx="36">
                  <c:v>2950673.80243904</c:v>
                </c:pt>
                <c:pt idx="37">
                  <c:v>2950673.80243904</c:v>
                </c:pt>
                <c:pt idx="38">
                  <c:v>2950673.80243904</c:v>
                </c:pt>
                <c:pt idx="39">
                  <c:v>2950673.80243904</c:v>
                </c:pt>
                <c:pt idx="40">
                  <c:v>2950673.80243904</c:v>
                </c:pt>
                <c:pt idx="41">
                  <c:v>2950673.80243904</c:v>
                </c:pt>
                <c:pt idx="42">
                  <c:v>2950673.80243904</c:v>
                </c:pt>
                <c:pt idx="43">
                  <c:v>2950673.80243904</c:v>
                </c:pt>
                <c:pt idx="44">
                  <c:v>2950673.80243904</c:v>
                </c:pt>
                <c:pt idx="45">
                  <c:v>2950673.80243904</c:v>
                </c:pt>
                <c:pt idx="46">
                  <c:v>2950673.80243904</c:v>
                </c:pt>
                <c:pt idx="47">
                  <c:v>2950673.80243904</c:v>
                </c:pt>
                <c:pt idx="48">
                  <c:v>2950673.80243904</c:v>
                </c:pt>
                <c:pt idx="49">
                  <c:v>2950673.80243904</c:v>
                </c:pt>
                <c:pt idx="50">
                  <c:v>2950673.80243904</c:v>
                </c:pt>
                <c:pt idx="51">
                  <c:v>2950673.80243904</c:v>
                </c:pt>
                <c:pt idx="52">
                  <c:v>2950673.80243904</c:v>
                </c:pt>
                <c:pt idx="53">
                  <c:v>2950673.80243904</c:v>
                </c:pt>
                <c:pt idx="54">
                  <c:v>2950673.80243904</c:v>
                </c:pt>
                <c:pt idx="55">
                  <c:v>2950673.80243904</c:v>
                </c:pt>
                <c:pt idx="56">
                  <c:v>2950673.80243904</c:v>
                </c:pt>
                <c:pt idx="57">
                  <c:v>2950673.80243904</c:v>
                </c:pt>
                <c:pt idx="58">
                  <c:v>2950673.80243904</c:v>
                </c:pt>
                <c:pt idx="59">
                  <c:v>2950673.80243904</c:v>
                </c:pt>
                <c:pt idx="60">
                  <c:v>2950673.80243904</c:v>
                </c:pt>
                <c:pt idx="61">
                  <c:v>2950673.80243904</c:v>
                </c:pt>
                <c:pt idx="62">
                  <c:v>2950673.80243904</c:v>
                </c:pt>
                <c:pt idx="63">
                  <c:v>2950673.80243904</c:v>
                </c:pt>
                <c:pt idx="64">
                  <c:v>2950673.80243904</c:v>
                </c:pt>
                <c:pt idx="65">
                  <c:v>2950673.80243904</c:v>
                </c:pt>
                <c:pt idx="66">
                  <c:v>2950673.80243904</c:v>
                </c:pt>
                <c:pt idx="67">
                  <c:v>2950673.80243904</c:v>
                </c:pt>
                <c:pt idx="68">
                  <c:v>2950673.80243904</c:v>
                </c:pt>
                <c:pt idx="69">
                  <c:v>2950673.80243904</c:v>
                </c:pt>
                <c:pt idx="70">
                  <c:v>2950673.80243904</c:v>
                </c:pt>
                <c:pt idx="71">
                  <c:v>2950673.80243904</c:v>
                </c:pt>
                <c:pt idx="72">
                  <c:v>2950673.80243904</c:v>
                </c:pt>
                <c:pt idx="73">
                  <c:v>2950673.80243904</c:v>
                </c:pt>
                <c:pt idx="74">
                  <c:v>2950673.80243904</c:v>
                </c:pt>
                <c:pt idx="75">
                  <c:v>2950673.80243904</c:v>
                </c:pt>
                <c:pt idx="76">
                  <c:v>2950673.80243904</c:v>
                </c:pt>
                <c:pt idx="77">
                  <c:v>2950673.80243904</c:v>
                </c:pt>
                <c:pt idx="78">
                  <c:v>2950673.80243904</c:v>
                </c:pt>
                <c:pt idx="79">
                  <c:v>2950673.80243904</c:v>
                </c:pt>
                <c:pt idx="80">
                  <c:v>2950673.80243904</c:v>
                </c:pt>
                <c:pt idx="81">
                  <c:v>2950673.80243904</c:v>
                </c:pt>
                <c:pt idx="82">
                  <c:v>2950673.80243904</c:v>
                </c:pt>
                <c:pt idx="83">
                  <c:v>2950673.80243904</c:v>
                </c:pt>
                <c:pt idx="84">
                  <c:v>2950673.80243904</c:v>
                </c:pt>
                <c:pt idx="85">
                  <c:v>2950673.80243904</c:v>
                </c:pt>
                <c:pt idx="86">
                  <c:v>2950673.80243904</c:v>
                </c:pt>
                <c:pt idx="87">
                  <c:v>2950673.80243904</c:v>
                </c:pt>
                <c:pt idx="88">
                  <c:v>2950673.80243904</c:v>
                </c:pt>
                <c:pt idx="89">
                  <c:v>2950673.80243904</c:v>
                </c:pt>
                <c:pt idx="90">
                  <c:v>2950673.80243904</c:v>
                </c:pt>
                <c:pt idx="91">
                  <c:v>2950673.80243904</c:v>
                </c:pt>
                <c:pt idx="92">
                  <c:v>2950673.80243904</c:v>
                </c:pt>
                <c:pt idx="93">
                  <c:v>2950673.80243904</c:v>
                </c:pt>
                <c:pt idx="94">
                  <c:v>2950673.80243904</c:v>
                </c:pt>
                <c:pt idx="95">
                  <c:v>2950673.80243904</c:v>
                </c:pt>
                <c:pt idx="96">
                  <c:v>2950673.80243904</c:v>
                </c:pt>
                <c:pt idx="97">
                  <c:v>2950673.80243904</c:v>
                </c:pt>
                <c:pt idx="98">
                  <c:v>2950673.80243904</c:v>
                </c:pt>
                <c:pt idx="99">
                  <c:v>2950673.80243904</c:v>
                </c:pt>
                <c:pt idx="100">
                  <c:v>2950673.80243904</c:v>
                </c:pt>
                <c:pt idx="101">
                  <c:v>2950673.80243904</c:v>
                </c:pt>
                <c:pt idx="102">
                  <c:v>2950673.80243904</c:v>
                </c:pt>
                <c:pt idx="103">
                  <c:v>2950673.80243904</c:v>
                </c:pt>
                <c:pt idx="104">
                  <c:v>2950673.80243904</c:v>
                </c:pt>
                <c:pt idx="105">
                  <c:v>2950673.80243904</c:v>
                </c:pt>
                <c:pt idx="106">
                  <c:v>2950673.80243904</c:v>
                </c:pt>
                <c:pt idx="107">
                  <c:v>2950673.80243904</c:v>
                </c:pt>
                <c:pt idx="108">
                  <c:v>2950673.80243904</c:v>
                </c:pt>
                <c:pt idx="109">
                  <c:v>2950673.80243904</c:v>
                </c:pt>
                <c:pt idx="110">
                  <c:v>2950673.80243904</c:v>
                </c:pt>
                <c:pt idx="111">
                  <c:v>2950673.80243904</c:v>
                </c:pt>
                <c:pt idx="112">
                  <c:v>2950673.80243904</c:v>
                </c:pt>
                <c:pt idx="113">
                  <c:v>2950673.80243904</c:v>
                </c:pt>
                <c:pt idx="114">
                  <c:v>2950673.80243904</c:v>
                </c:pt>
                <c:pt idx="115">
                  <c:v>2950673.80243904</c:v>
                </c:pt>
                <c:pt idx="116">
                  <c:v>2950673.80243904</c:v>
                </c:pt>
                <c:pt idx="117">
                  <c:v>2950673.80243904</c:v>
                </c:pt>
                <c:pt idx="118">
                  <c:v>2950673.80243904</c:v>
                </c:pt>
                <c:pt idx="119">
                  <c:v>2950673.80243904</c:v>
                </c:pt>
                <c:pt idx="120">
                  <c:v>2950673.80243904</c:v>
                </c:pt>
                <c:pt idx="121">
                  <c:v>2950673.80243904</c:v>
                </c:pt>
                <c:pt idx="122">
                  <c:v>2950673.80243904</c:v>
                </c:pt>
                <c:pt idx="123">
                  <c:v>2950673.80243904</c:v>
                </c:pt>
                <c:pt idx="124">
                  <c:v>2950673.80243904</c:v>
                </c:pt>
                <c:pt idx="125">
                  <c:v>2950673.80243904</c:v>
                </c:pt>
                <c:pt idx="126">
                  <c:v>2950673.80243904</c:v>
                </c:pt>
                <c:pt idx="127">
                  <c:v>2950673.80243904</c:v>
                </c:pt>
                <c:pt idx="128">
                  <c:v>2950673.80243904</c:v>
                </c:pt>
                <c:pt idx="129">
                  <c:v>2950673.80243904</c:v>
                </c:pt>
                <c:pt idx="130">
                  <c:v>2950673.80243904</c:v>
                </c:pt>
                <c:pt idx="131">
                  <c:v>2950673.80243904</c:v>
                </c:pt>
                <c:pt idx="132">
                  <c:v>2950673.80243904</c:v>
                </c:pt>
                <c:pt idx="133">
                  <c:v>2950673.80243904</c:v>
                </c:pt>
                <c:pt idx="134">
                  <c:v>2950673.80243904</c:v>
                </c:pt>
                <c:pt idx="135">
                  <c:v>2950673.80243904</c:v>
                </c:pt>
                <c:pt idx="136">
                  <c:v>2950673.80243904</c:v>
                </c:pt>
                <c:pt idx="137">
                  <c:v>2950673.80243904</c:v>
                </c:pt>
                <c:pt idx="138">
                  <c:v>2950673.80243904</c:v>
                </c:pt>
                <c:pt idx="139">
                  <c:v>2950673.80243904</c:v>
                </c:pt>
                <c:pt idx="140">
                  <c:v>2950673.80243904</c:v>
                </c:pt>
                <c:pt idx="141">
                  <c:v>2950673.80243904</c:v>
                </c:pt>
                <c:pt idx="142">
                  <c:v>2950673.80243904</c:v>
                </c:pt>
                <c:pt idx="143">
                  <c:v>2950673.80243904</c:v>
                </c:pt>
                <c:pt idx="144">
                  <c:v>2950673.80243904</c:v>
                </c:pt>
                <c:pt idx="145">
                  <c:v>2950673.80243904</c:v>
                </c:pt>
                <c:pt idx="146">
                  <c:v>2950673.80243904</c:v>
                </c:pt>
                <c:pt idx="147">
                  <c:v>2950673.80243904</c:v>
                </c:pt>
                <c:pt idx="148">
                  <c:v>2950673.80243904</c:v>
                </c:pt>
                <c:pt idx="149">
                  <c:v>2950673.80243904</c:v>
                </c:pt>
                <c:pt idx="150">
                  <c:v>2950673.80243904</c:v>
                </c:pt>
                <c:pt idx="151">
                  <c:v>2950673.80243904</c:v>
                </c:pt>
                <c:pt idx="152">
                  <c:v>2950673.80243904</c:v>
                </c:pt>
                <c:pt idx="153">
                  <c:v>2950673.80243904</c:v>
                </c:pt>
                <c:pt idx="154">
                  <c:v>2950673.80243904</c:v>
                </c:pt>
                <c:pt idx="155">
                  <c:v>2950673.80243904</c:v>
                </c:pt>
                <c:pt idx="156">
                  <c:v>2950673.80243904</c:v>
                </c:pt>
                <c:pt idx="157">
                  <c:v>2950673.80243904</c:v>
                </c:pt>
                <c:pt idx="158">
                  <c:v>2950673.80243904</c:v>
                </c:pt>
                <c:pt idx="159">
                  <c:v>2950673.80243904</c:v>
                </c:pt>
                <c:pt idx="160">
                  <c:v>2950673.80243904</c:v>
                </c:pt>
                <c:pt idx="161">
                  <c:v>2950673.80243904</c:v>
                </c:pt>
                <c:pt idx="162">
                  <c:v>2950673.80243904</c:v>
                </c:pt>
                <c:pt idx="163">
                  <c:v>2950673.80243904</c:v>
                </c:pt>
                <c:pt idx="164">
                  <c:v>2950673.80243904</c:v>
                </c:pt>
                <c:pt idx="165">
                  <c:v>2950673.80243904</c:v>
                </c:pt>
                <c:pt idx="166">
                  <c:v>2950673.80243904</c:v>
                </c:pt>
                <c:pt idx="167">
                  <c:v>2950673.80243904</c:v>
                </c:pt>
                <c:pt idx="168">
                  <c:v>2950673.80243904</c:v>
                </c:pt>
                <c:pt idx="169">
                  <c:v>2950673.80243904</c:v>
                </c:pt>
                <c:pt idx="170">
                  <c:v>2950673.80243904</c:v>
                </c:pt>
                <c:pt idx="171">
                  <c:v>2950673.80243904</c:v>
                </c:pt>
                <c:pt idx="172">
                  <c:v>2950673.80243904</c:v>
                </c:pt>
                <c:pt idx="173">
                  <c:v>2950673.80243904</c:v>
                </c:pt>
                <c:pt idx="174">
                  <c:v>2950673.80243904</c:v>
                </c:pt>
                <c:pt idx="175">
                  <c:v>2950673.80243904</c:v>
                </c:pt>
                <c:pt idx="176">
                  <c:v>2950673.80243904</c:v>
                </c:pt>
                <c:pt idx="177">
                  <c:v>2950673.80243904</c:v>
                </c:pt>
                <c:pt idx="178">
                  <c:v>2950673.80243904</c:v>
                </c:pt>
                <c:pt idx="179">
                  <c:v>2950673.80243904</c:v>
                </c:pt>
                <c:pt idx="180">
                  <c:v>2950673.80243904</c:v>
                </c:pt>
                <c:pt idx="181">
                  <c:v>2950673.80243904</c:v>
                </c:pt>
                <c:pt idx="182">
                  <c:v>2950673.80243904</c:v>
                </c:pt>
                <c:pt idx="183">
                  <c:v>2950673.80243904</c:v>
                </c:pt>
                <c:pt idx="184">
                  <c:v>2950673.80243904</c:v>
                </c:pt>
                <c:pt idx="185">
                  <c:v>2950673.80243904</c:v>
                </c:pt>
                <c:pt idx="186">
                  <c:v>2950673.80243904</c:v>
                </c:pt>
                <c:pt idx="187">
                  <c:v>2950673.80243904</c:v>
                </c:pt>
                <c:pt idx="188">
                  <c:v>2950673.80243904</c:v>
                </c:pt>
                <c:pt idx="189">
                  <c:v>2950673.80243904</c:v>
                </c:pt>
                <c:pt idx="190">
                  <c:v>2950673.80243904</c:v>
                </c:pt>
                <c:pt idx="191">
                  <c:v>2950673.80243904</c:v>
                </c:pt>
                <c:pt idx="192">
                  <c:v>2950673.80243904</c:v>
                </c:pt>
                <c:pt idx="193">
                  <c:v>2950673.80243904</c:v>
                </c:pt>
                <c:pt idx="194">
                  <c:v>2950673.80243904</c:v>
                </c:pt>
                <c:pt idx="195">
                  <c:v>2950673.80243904</c:v>
                </c:pt>
                <c:pt idx="196">
                  <c:v>2950673.80243904</c:v>
                </c:pt>
                <c:pt idx="197">
                  <c:v>2950673.80243904</c:v>
                </c:pt>
                <c:pt idx="198">
                  <c:v>2950673.80243904</c:v>
                </c:pt>
                <c:pt idx="199">
                  <c:v>2950673.80243904</c:v>
                </c:pt>
                <c:pt idx="200">
                  <c:v>2950673.80243904</c:v>
                </c:pt>
                <c:pt idx="201">
                  <c:v>2950673.80243904</c:v>
                </c:pt>
                <c:pt idx="202">
                  <c:v>2950673.80243904</c:v>
                </c:pt>
                <c:pt idx="203">
                  <c:v>2950673.80243904</c:v>
                </c:pt>
                <c:pt idx="204">
                  <c:v>2950673.80243904</c:v>
                </c:pt>
                <c:pt idx="205">
                  <c:v>2950673.80243904</c:v>
                </c:pt>
                <c:pt idx="206">
                  <c:v>2950673.80243904</c:v>
                </c:pt>
                <c:pt idx="207">
                  <c:v>2950673.80243904</c:v>
                </c:pt>
                <c:pt idx="208">
                  <c:v>2950673.80243904</c:v>
                </c:pt>
                <c:pt idx="209">
                  <c:v>2950673.80243904</c:v>
                </c:pt>
                <c:pt idx="210">
                  <c:v>2950673.80243904</c:v>
                </c:pt>
                <c:pt idx="211">
                  <c:v>2950673.80243904</c:v>
                </c:pt>
                <c:pt idx="212">
                  <c:v>2950673.80243904</c:v>
                </c:pt>
                <c:pt idx="213">
                  <c:v>2950673.80243904</c:v>
                </c:pt>
                <c:pt idx="214">
                  <c:v>2950673.80243904</c:v>
                </c:pt>
                <c:pt idx="215">
                  <c:v>2950673.80243904</c:v>
                </c:pt>
                <c:pt idx="216">
                  <c:v>2950673.80243904</c:v>
                </c:pt>
                <c:pt idx="217">
                  <c:v>2950673.80243904</c:v>
                </c:pt>
                <c:pt idx="218">
                  <c:v>2950673.80243904</c:v>
                </c:pt>
                <c:pt idx="219">
                  <c:v>2950673.80243904</c:v>
                </c:pt>
                <c:pt idx="220">
                  <c:v>2950673.80243904</c:v>
                </c:pt>
                <c:pt idx="221">
                  <c:v>2950673.80243904</c:v>
                </c:pt>
                <c:pt idx="222">
                  <c:v>2950673.80243904</c:v>
                </c:pt>
                <c:pt idx="223">
                  <c:v>2950673.80243904</c:v>
                </c:pt>
                <c:pt idx="224">
                  <c:v>2950673.80243904</c:v>
                </c:pt>
                <c:pt idx="225">
                  <c:v>2950673.80243904</c:v>
                </c:pt>
                <c:pt idx="226">
                  <c:v>2950673.80243904</c:v>
                </c:pt>
                <c:pt idx="227">
                  <c:v>2950673.80243904</c:v>
                </c:pt>
                <c:pt idx="228">
                  <c:v>2950673.80243904</c:v>
                </c:pt>
                <c:pt idx="229">
                  <c:v>2950673.80243904</c:v>
                </c:pt>
                <c:pt idx="230">
                  <c:v>2950673.80243904</c:v>
                </c:pt>
                <c:pt idx="231">
                  <c:v>2950673.80243904</c:v>
                </c:pt>
                <c:pt idx="232">
                  <c:v>2950673.80243904</c:v>
                </c:pt>
                <c:pt idx="233">
                  <c:v>2950673.80243904</c:v>
                </c:pt>
                <c:pt idx="234">
                  <c:v>2950673.80243904</c:v>
                </c:pt>
                <c:pt idx="235">
                  <c:v>2950673.80243904</c:v>
                </c:pt>
                <c:pt idx="236">
                  <c:v>2950673.80243904</c:v>
                </c:pt>
                <c:pt idx="237">
                  <c:v>2950673.80243904</c:v>
                </c:pt>
                <c:pt idx="238">
                  <c:v>2950673.80243904</c:v>
                </c:pt>
                <c:pt idx="239">
                  <c:v>2950673.80243904</c:v>
                </c:pt>
                <c:pt idx="240">
                  <c:v>2950673.80243904</c:v>
                </c:pt>
                <c:pt idx="241">
                  <c:v>2950673.80243904</c:v>
                </c:pt>
                <c:pt idx="242">
                  <c:v>2950673.80243904</c:v>
                </c:pt>
                <c:pt idx="243">
                  <c:v>2950673.80243904</c:v>
                </c:pt>
                <c:pt idx="244">
                  <c:v>2950673.80243904</c:v>
                </c:pt>
                <c:pt idx="245">
                  <c:v>2950673.80243904</c:v>
                </c:pt>
                <c:pt idx="246">
                  <c:v>2950673.80243904</c:v>
                </c:pt>
                <c:pt idx="247">
                  <c:v>2950673.80243904</c:v>
                </c:pt>
                <c:pt idx="248">
                  <c:v>2950673.80243904</c:v>
                </c:pt>
                <c:pt idx="249">
                  <c:v>2950673.80243904</c:v>
                </c:pt>
                <c:pt idx="250">
                  <c:v>2950673.80243904</c:v>
                </c:pt>
                <c:pt idx="251">
                  <c:v>2950673.80243904</c:v>
                </c:pt>
                <c:pt idx="252">
                  <c:v>2950673.80243904</c:v>
                </c:pt>
                <c:pt idx="253">
                  <c:v>2950673.80243904</c:v>
                </c:pt>
                <c:pt idx="254">
                  <c:v>2950673.80243904</c:v>
                </c:pt>
                <c:pt idx="255">
                  <c:v>2950673.80243904</c:v>
                </c:pt>
                <c:pt idx="256">
                  <c:v>2950673.80243904</c:v>
                </c:pt>
                <c:pt idx="257">
                  <c:v>2950673.80243904</c:v>
                </c:pt>
                <c:pt idx="258">
                  <c:v>2950673.80243904</c:v>
                </c:pt>
                <c:pt idx="259">
                  <c:v>2950673.80243904</c:v>
                </c:pt>
                <c:pt idx="260">
                  <c:v>2950673.80243904</c:v>
                </c:pt>
                <c:pt idx="261">
                  <c:v>2950673.80243904</c:v>
                </c:pt>
                <c:pt idx="262">
                  <c:v>2950673.80243904</c:v>
                </c:pt>
                <c:pt idx="263">
                  <c:v>2950673.80243904</c:v>
                </c:pt>
                <c:pt idx="264">
                  <c:v>2950673.80243904</c:v>
                </c:pt>
                <c:pt idx="265">
                  <c:v>2950673.80243904</c:v>
                </c:pt>
                <c:pt idx="266">
                  <c:v>2950673.80243904</c:v>
                </c:pt>
                <c:pt idx="267">
                  <c:v>2950673.80243904</c:v>
                </c:pt>
                <c:pt idx="268">
                  <c:v>2950673.80243904</c:v>
                </c:pt>
                <c:pt idx="269">
                  <c:v>2950673.80243904</c:v>
                </c:pt>
                <c:pt idx="270">
                  <c:v>2950673.80243904</c:v>
                </c:pt>
                <c:pt idx="271">
                  <c:v>2950673.80243904</c:v>
                </c:pt>
                <c:pt idx="272">
                  <c:v>2950673.80243904</c:v>
                </c:pt>
                <c:pt idx="273">
                  <c:v>2950673.80243904</c:v>
                </c:pt>
                <c:pt idx="274">
                  <c:v>2950673.80243904</c:v>
                </c:pt>
                <c:pt idx="275">
                  <c:v>2950673.80243904</c:v>
                </c:pt>
                <c:pt idx="276">
                  <c:v>2950673.80243904</c:v>
                </c:pt>
                <c:pt idx="277">
                  <c:v>2950673.80243904</c:v>
                </c:pt>
                <c:pt idx="278">
                  <c:v>2950673.80243904</c:v>
                </c:pt>
                <c:pt idx="279">
                  <c:v>2950673.80243904</c:v>
                </c:pt>
                <c:pt idx="280">
                  <c:v>2950673.80243904</c:v>
                </c:pt>
                <c:pt idx="281">
                  <c:v>2950673.80243904</c:v>
                </c:pt>
                <c:pt idx="282">
                  <c:v>2950673.80243904</c:v>
                </c:pt>
                <c:pt idx="283">
                  <c:v>2950673.80243904</c:v>
                </c:pt>
                <c:pt idx="284">
                  <c:v>2950673.80243904</c:v>
                </c:pt>
                <c:pt idx="285">
                  <c:v>2950673.80243904</c:v>
                </c:pt>
                <c:pt idx="286">
                  <c:v>2950673.80243904</c:v>
                </c:pt>
                <c:pt idx="287">
                  <c:v>2950673.80243904</c:v>
                </c:pt>
                <c:pt idx="288">
                  <c:v>2950673.80243904</c:v>
                </c:pt>
                <c:pt idx="289">
                  <c:v>2950673.80243904</c:v>
                </c:pt>
                <c:pt idx="290">
                  <c:v>2950673.80243904</c:v>
                </c:pt>
                <c:pt idx="291">
                  <c:v>2950673.80243904</c:v>
                </c:pt>
                <c:pt idx="292">
                  <c:v>2950673.80243904</c:v>
                </c:pt>
                <c:pt idx="293">
                  <c:v>2950673.80243904</c:v>
                </c:pt>
                <c:pt idx="294">
                  <c:v>2950673.80243904</c:v>
                </c:pt>
                <c:pt idx="295">
                  <c:v>2950673.80243904</c:v>
                </c:pt>
                <c:pt idx="296">
                  <c:v>2950673.80243904</c:v>
                </c:pt>
                <c:pt idx="297">
                  <c:v>2950673.80243904</c:v>
                </c:pt>
                <c:pt idx="298">
                  <c:v>2950673.80243904</c:v>
                </c:pt>
                <c:pt idx="299">
                  <c:v>2950673.80243904</c:v>
                </c:pt>
                <c:pt idx="300">
                  <c:v>2950673.80243904</c:v>
                </c:pt>
                <c:pt idx="301">
                  <c:v>2950673.80243904</c:v>
                </c:pt>
                <c:pt idx="302">
                  <c:v>2950673.80243904</c:v>
                </c:pt>
                <c:pt idx="303">
                  <c:v>2950673.80243904</c:v>
                </c:pt>
                <c:pt idx="304">
                  <c:v>2950673.80243904</c:v>
                </c:pt>
                <c:pt idx="305">
                  <c:v>2950673.80243904</c:v>
                </c:pt>
                <c:pt idx="306">
                  <c:v>2950673.80243904</c:v>
                </c:pt>
                <c:pt idx="307">
                  <c:v>2950673.80243904</c:v>
                </c:pt>
                <c:pt idx="308">
                  <c:v>2950673.80243904</c:v>
                </c:pt>
                <c:pt idx="309">
                  <c:v>2950673.80243904</c:v>
                </c:pt>
                <c:pt idx="310">
                  <c:v>2950673.80243904</c:v>
                </c:pt>
                <c:pt idx="311">
                  <c:v>2950673.80243904</c:v>
                </c:pt>
                <c:pt idx="312">
                  <c:v>2950673.80243904</c:v>
                </c:pt>
                <c:pt idx="313">
                  <c:v>2950673.80243904</c:v>
                </c:pt>
                <c:pt idx="314">
                  <c:v>2950673.80243904</c:v>
                </c:pt>
                <c:pt idx="315">
                  <c:v>2950673.80243904</c:v>
                </c:pt>
                <c:pt idx="316">
                  <c:v>2950673.80243904</c:v>
                </c:pt>
                <c:pt idx="317">
                  <c:v>2950673.80243904</c:v>
                </c:pt>
                <c:pt idx="318">
                  <c:v>2950673.80243904</c:v>
                </c:pt>
                <c:pt idx="319">
                  <c:v>2950673.80243904</c:v>
                </c:pt>
                <c:pt idx="320">
                  <c:v>2950673.80243904</c:v>
                </c:pt>
                <c:pt idx="321">
                  <c:v>2950673.80243904</c:v>
                </c:pt>
                <c:pt idx="322">
                  <c:v>2950673.80243904</c:v>
                </c:pt>
                <c:pt idx="323">
                  <c:v>2950673.80243904</c:v>
                </c:pt>
                <c:pt idx="324">
                  <c:v>2950673.80243904</c:v>
                </c:pt>
                <c:pt idx="325">
                  <c:v>2950673.80243904</c:v>
                </c:pt>
                <c:pt idx="326">
                  <c:v>2950673.80243904</c:v>
                </c:pt>
                <c:pt idx="327">
                  <c:v>2950673.80243904</c:v>
                </c:pt>
                <c:pt idx="328">
                  <c:v>2950673.80243904</c:v>
                </c:pt>
                <c:pt idx="329">
                  <c:v>2950673.80243904</c:v>
                </c:pt>
                <c:pt idx="330">
                  <c:v>2950673.80243904</c:v>
                </c:pt>
                <c:pt idx="331">
                  <c:v>2950673.80243904</c:v>
                </c:pt>
                <c:pt idx="332">
                  <c:v>2950673.80243904</c:v>
                </c:pt>
                <c:pt idx="333">
                  <c:v>2950673.80243904</c:v>
                </c:pt>
                <c:pt idx="334">
                  <c:v>2950673.80243904</c:v>
                </c:pt>
                <c:pt idx="335">
                  <c:v>2950673.80243904</c:v>
                </c:pt>
                <c:pt idx="336">
                  <c:v>2950673.80243904</c:v>
                </c:pt>
                <c:pt idx="337">
                  <c:v>2950673.80243904</c:v>
                </c:pt>
                <c:pt idx="338">
                  <c:v>2950673.80243904</c:v>
                </c:pt>
                <c:pt idx="339">
                  <c:v>2950673.80243904</c:v>
                </c:pt>
                <c:pt idx="340">
                  <c:v>2950673.80243904</c:v>
                </c:pt>
                <c:pt idx="341">
                  <c:v>2950673.80243904</c:v>
                </c:pt>
                <c:pt idx="342">
                  <c:v>2950673.80243904</c:v>
                </c:pt>
                <c:pt idx="343">
                  <c:v>2950673.80243904</c:v>
                </c:pt>
                <c:pt idx="344">
                  <c:v>2950673.80243904</c:v>
                </c:pt>
                <c:pt idx="345">
                  <c:v>2950673.80243904</c:v>
                </c:pt>
                <c:pt idx="346">
                  <c:v>2950673.80243904</c:v>
                </c:pt>
                <c:pt idx="347">
                  <c:v>2950673.80243904</c:v>
                </c:pt>
                <c:pt idx="348">
                  <c:v>2950673.80243904</c:v>
                </c:pt>
                <c:pt idx="349">
                  <c:v>2950673.80243904</c:v>
                </c:pt>
                <c:pt idx="350">
                  <c:v>2950673.80243904</c:v>
                </c:pt>
                <c:pt idx="351">
                  <c:v>2950673.80243904</c:v>
                </c:pt>
                <c:pt idx="352">
                  <c:v>2950673.80243904</c:v>
                </c:pt>
                <c:pt idx="353">
                  <c:v>2950673.80243904</c:v>
                </c:pt>
                <c:pt idx="354">
                  <c:v>2950673.80243904</c:v>
                </c:pt>
                <c:pt idx="355">
                  <c:v>2950673.80243904</c:v>
                </c:pt>
                <c:pt idx="356">
                  <c:v>2950673.80243904</c:v>
                </c:pt>
                <c:pt idx="357">
                  <c:v>2950673.80243904</c:v>
                </c:pt>
                <c:pt idx="358">
                  <c:v>2950673.80243904</c:v>
                </c:pt>
                <c:pt idx="359">
                  <c:v>2950673.80243904</c:v>
                </c:pt>
                <c:pt idx="360">
                  <c:v>2950673.80243904</c:v>
                </c:pt>
                <c:pt idx="361">
                  <c:v>2950673.80243904</c:v>
                </c:pt>
                <c:pt idx="362">
                  <c:v>2950673.80243904</c:v>
                </c:pt>
                <c:pt idx="363">
                  <c:v>2950673.80243904</c:v>
                </c:pt>
                <c:pt idx="364">
                  <c:v>2950673.80243904</c:v>
                </c:pt>
                <c:pt idx="365">
                  <c:v>2950673.80243904</c:v>
                </c:pt>
                <c:pt idx="366">
                  <c:v>2950673.80243904</c:v>
                </c:pt>
                <c:pt idx="367">
                  <c:v>2950673.80243904</c:v>
                </c:pt>
                <c:pt idx="368">
                  <c:v>2950673.80243904</c:v>
                </c:pt>
                <c:pt idx="369">
                  <c:v>2950673.80243904</c:v>
                </c:pt>
                <c:pt idx="370">
                  <c:v>2950673.80243904</c:v>
                </c:pt>
                <c:pt idx="371">
                  <c:v>2950673.80243904</c:v>
                </c:pt>
                <c:pt idx="372">
                  <c:v>2950673.80243904</c:v>
                </c:pt>
                <c:pt idx="373">
                  <c:v>2950673.80243904</c:v>
                </c:pt>
                <c:pt idx="374">
                  <c:v>2950673.80243904</c:v>
                </c:pt>
                <c:pt idx="375">
                  <c:v>2950673.80243904</c:v>
                </c:pt>
                <c:pt idx="376">
                  <c:v>2950673.80243904</c:v>
                </c:pt>
                <c:pt idx="377">
                  <c:v>2950673.80243904</c:v>
                </c:pt>
                <c:pt idx="378">
                  <c:v>2950673.80243904</c:v>
                </c:pt>
                <c:pt idx="379">
                  <c:v>2950673.80243904</c:v>
                </c:pt>
                <c:pt idx="380">
                  <c:v>2950673.80243904</c:v>
                </c:pt>
                <c:pt idx="381">
                  <c:v>2950673.80243904</c:v>
                </c:pt>
                <c:pt idx="382">
                  <c:v>2950673.80243904</c:v>
                </c:pt>
                <c:pt idx="383">
                  <c:v>2950673.80243904</c:v>
                </c:pt>
                <c:pt idx="384">
                  <c:v>2950673.80243904</c:v>
                </c:pt>
                <c:pt idx="385">
                  <c:v>2950673.80243904</c:v>
                </c:pt>
                <c:pt idx="386">
                  <c:v>2950673.80243904</c:v>
                </c:pt>
                <c:pt idx="387">
                  <c:v>2950673.80243904</c:v>
                </c:pt>
                <c:pt idx="388">
                  <c:v>2950673.80243904</c:v>
                </c:pt>
                <c:pt idx="389">
                  <c:v>2950673.80243904</c:v>
                </c:pt>
                <c:pt idx="390">
                  <c:v>2950673.80243904</c:v>
                </c:pt>
                <c:pt idx="391">
                  <c:v>2950673.80243904</c:v>
                </c:pt>
                <c:pt idx="392">
                  <c:v>2950673.80243904</c:v>
                </c:pt>
                <c:pt idx="393">
                  <c:v>2950673.80243904</c:v>
                </c:pt>
                <c:pt idx="394">
                  <c:v>2950673.80243904</c:v>
                </c:pt>
                <c:pt idx="395">
                  <c:v>2950673.80243904</c:v>
                </c:pt>
                <c:pt idx="396">
                  <c:v>2950673.80243904</c:v>
                </c:pt>
                <c:pt idx="397">
                  <c:v>2950673.80243904</c:v>
                </c:pt>
                <c:pt idx="398">
                  <c:v>2950673.80243904</c:v>
                </c:pt>
                <c:pt idx="399">
                  <c:v>2950673.80243904</c:v>
                </c:pt>
                <c:pt idx="400">
                  <c:v>2950673.80243904</c:v>
                </c:pt>
                <c:pt idx="401">
                  <c:v>2950673.80243904</c:v>
                </c:pt>
                <c:pt idx="402">
                  <c:v>2950673.80243904</c:v>
                </c:pt>
                <c:pt idx="403">
                  <c:v>2950673.80243904</c:v>
                </c:pt>
                <c:pt idx="404">
                  <c:v>2950673.80243904</c:v>
                </c:pt>
                <c:pt idx="405">
                  <c:v>2950673.80243904</c:v>
                </c:pt>
                <c:pt idx="406">
                  <c:v>2950673.80243904</c:v>
                </c:pt>
                <c:pt idx="407">
                  <c:v>2950673.80243904</c:v>
                </c:pt>
                <c:pt idx="408">
                  <c:v>2950673.80243904</c:v>
                </c:pt>
                <c:pt idx="409">
                  <c:v>2950673.80243904</c:v>
                </c:pt>
                <c:pt idx="410">
                  <c:v>2950673.80243904</c:v>
                </c:pt>
                <c:pt idx="411">
                  <c:v>2950673.80243904</c:v>
                </c:pt>
                <c:pt idx="412">
                  <c:v>2950673.80243904</c:v>
                </c:pt>
                <c:pt idx="413">
                  <c:v>2950673.80243904</c:v>
                </c:pt>
                <c:pt idx="414">
                  <c:v>2950673.80243904</c:v>
                </c:pt>
                <c:pt idx="415">
                  <c:v>2950673.80243904</c:v>
                </c:pt>
                <c:pt idx="416">
                  <c:v>2950673.80243904</c:v>
                </c:pt>
                <c:pt idx="417">
                  <c:v>2950673.80243904</c:v>
                </c:pt>
                <c:pt idx="418">
                  <c:v>2950673.80243904</c:v>
                </c:pt>
                <c:pt idx="419">
                  <c:v>2950673.80243904</c:v>
                </c:pt>
                <c:pt idx="420">
                  <c:v>2950673.80243904</c:v>
                </c:pt>
                <c:pt idx="421">
                  <c:v>2950673.80243904</c:v>
                </c:pt>
                <c:pt idx="422">
                  <c:v>2950673.80243904</c:v>
                </c:pt>
                <c:pt idx="423">
                  <c:v>2950673.80243904</c:v>
                </c:pt>
                <c:pt idx="424">
                  <c:v>2950673.80243904</c:v>
                </c:pt>
                <c:pt idx="425">
                  <c:v>2950673.80243904</c:v>
                </c:pt>
                <c:pt idx="426">
                  <c:v>2950673.80243904</c:v>
                </c:pt>
                <c:pt idx="427">
                  <c:v>2950673.80243904</c:v>
                </c:pt>
                <c:pt idx="428">
                  <c:v>2950673.80243904</c:v>
                </c:pt>
                <c:pt idx="429">
                  <c:v>2950673.80243904</c:v>
                </c:pt>
                <c:pt idx="430">
                  <c:v>2950673.80243904</c:v>
                </c:pt>
                <c:pt idx="431">
                  <c:v>2950673.80243904</c:v>
                </c:pt>
                <c:pt idx="432">
                  <c:v>2950673.80243904</c:v>
                </c:pt>
                <c:pt idx="433">
                  <c:v>2950673.80243904</c:v>
                </c:pt>
                <c:pt idx="434">
                  <c:v>2950673.80243904</c:v>
                </c:pt>
                <c:pt idx="435">
                  <c:v>2950673.80243904</c:v>
                </c:pt>
                <c:pt idx="436">
                  <c:v>2950673.80243904</c:v>
                </c:pt>
                <c:pt idx="437">
                  <c:v>2950673.80243904</c:v>
                </c:pt>
                <c:pt idx="438">
                  <c:v>2950673.80243904</c:v>
                </c:pt>
                <c:pt idx="439">
                  <c:v>2950673.80243904</c:v>
                </c:pt>
                <c:pt idx="440">
                  <c:v>2950673.80243904</c:v>
                </c:pt>
                <c:pt idx="441">
                  <c:v>2950673.80243904</c:v>
                </c:pt>
                <c:pt idx="442">
                  <c:v>2950673.80243904</c:v>
                </c:pt>
                <c:pt idx="443">
                  <c:v>2950673.80243904</c:v>
                </c:pt>
                <c:pt idx="444">
                  <c:v>2950673.80243904</c:v>
                </c:pt>
                <c:pt idx="445">
                  <c:v>2950673.80243904</c:v>
                </c:pt>
                <c:pt idx="446">
                  <c:v>2950673.80243904</c:v>
                </c:pt>
                <c:pt idx="447">
                  <c:v>2950673.80243904</c:v>
                </c:pt>
                <c:pt idx="448">
                  <c:v>2950673.80243904</c:v>
                </c:pt>
                <c:pt idx="449">
                  <c:v>2950673.80243904</c:v>
                </c:pt>
                <c:pt idx="450">
                  <c:v>2950673.80243904</c:v>
                </c:pt>
                <c:pt idx="451">
                  <c:v>2950673.80243904</c:v>
                </c:pt>
                <c:pt idx="452">
                  <c:v>2950673.80243904</c:v>
                </c:pt>
                <c:pt idx="453">
                  <c:v>2950673.80243904</c:v>
                </c:pt>
                <c:pt idx="454">
                  <c:v>2950673.80243904</c:v>
                </c:pt>
                <c:pt idx="455">
                  <c:v>2950673.80243904</c:v>
                </c:pt>
                <c:pt idx="456">
                  <c:v>2950673.80243904</c:v>
                </c:pt>
                <c:pt idx="457">
                  <c:v>2950673.80243904</c:v>
                </c:pt>
                <c:pt idx="458">
                  <c:v>2950673.80243904</c:v>
                </c:pt>
                <c:pt idx="459">
                  <c:v>2950673.80243904</c:v>
                </c:pt>
                <c:pt idx="460">
                  <c:v>2950673.80243904</c:v>
                </c:pt>
                <c:pt idx="461">
                  <c:v>2950673.80243904</c:v>
                </c:pt>
                <c:pt idx="462">
                  <c:v>2950673.80243904</c:v>
                </c:pt>
                <c:pt idx="463">
                  <c:v>2950673.80243904</c:v>
                </c:pt>
                <c:pt idx="464">
                  <c:v>2950673.80243904</c:v>
                </c:pt>
                <c:pt idx="465">
                  <c:v>2950673.80243904</c:v>
                </c:pt>
                <c:pt idx="466">
                  <c:v>2950673.80243904</c:v>
                </c:pt>
                <c:pt idx="467">
                  <c:v>2950673.80243904</c:v>
                </c:pt>
                <c:pt idx="468">
                  <c:v>2950673.80243904</c:v>
                </c:pt>
                <c:pt idx="469">
                  <c:v>2950673.80243904</c:v>
                </c:pt>
                <c:pt idx="470">
                  <c:v>2950673.80243904</c:v>
                </c:pt>
                <c:pt idx="471">
                  <c:v>2950673.80243904</c:v>
                </c:pt>
                <c:pt idx="472">
                  <c:v>2950673.80243904</c:v>
                </c:pt>
                <c:pt idx="473">
                  <c:v>2950673.80243904</c:v>
                </c:pt>
                <c:pt idx="474">
                  <c:v>2950673.80243904</c:v>
                </c:pt>
                <c:pt idx="475">
                  <c:v>2950673.80243904</c:v>
                </c:pt>
                <c:pt idx="476">
                  <c:v>2950673.80243904</c:v>
                </c:pt>
                <c:pt idx="477">
                  <c:v>2950673.80243904</c:v>
                </c:pt>
                <c:pt idx="478">
                  <c:v>2950673.80243904</c:v>
                </c:pt>
                <c:pt idx="479">
                  <c:v>2950673.80243904</c:v>
                </c:pt>
                <c:pt idx="480">
                  <c:v>2950673.80243904</c:v>
                </c:pt>
                <c:pt idx="481">
                  <c:v>2950673.80243904</c:v>
                </c:pt>
                <c:pt idx="482">
                  <c:v>2950673.80243904</c:v>
                </c:pt>
                <c:pt idx="483">
                  <c:v>2950673.80243904</c:v>
                </c:pt>
                <c:pt idx="484">
                  <c:v>2950673.80243904</c:v>
                </c:pt>
                <c:pt idx="485">
                  <c:v>2950673.80243904</c:v>
                </c:pt>
                <c:pt idx="486">
                  <c:v>2950673.80243904</c:v>
                </c:pt>
                <c:pt idx="487">
                  <c:v>2950673.80243904</c:v>
                </c:pt>
                <c:pt idx="488">
                  <c:v>2950673.80243904</c:v>
                </c:pt>
                <c:pt idx="489">
                  <c:v>2950673.80243904</c:v>
                </c:pt>
                <c:pt idx="490">
                  <c:v>2950673.80243904</c:v>
                </c:pt>
                <c:pt idx="491">
                  <c:v>2950673.80243904</c:v>
                </c:pt>
                <c:pt idx="492">
                  <c:v>2950673.80243904</c:v>
                </c:pt>
                <c:pt idx="493">
                  <c:v>2950673.80243904</c:v>
                </c:pt>
                <c:pt idx="494">
                  <c:v>2950673.80243904</c:v>
                </c:pt>
                <c:pt idx="495">
                  <c:v>2950673.80243904</c:v>
                </c:pt>
                <c:pt idx="496">
                  <c:v>2950673.80243904</c:v>
                </c:pt>
                <c:pt idx="497">
                  <c:v>2950673.80243904</c:v>
                </c:pt>
                <c:pt idx="498">
                  <c:v>2950673.80243904</c:v>
                </c:pt>
                <c:pt idx="499">
                  <c:v>2950673.80243904</c:v>
                </c:pt>
                <c:pt idx="500">
                  <c:v>2950673.80243904</c:v>
                </c:pt>
                <c:pt idx="501">
                  <c:v>2950673.80243904</c:v>
                </c:pt>
                <c:pt idx="502">
                  <c:v>2950673.80243904</c:v>
                </c:pt>
                <c:pt idx="503">
                  <c:v>2950673.80243904</c:v>
                </c:pt>
                <c:pt idx="504">
                  <c:v>2950673.80243904</c:v>
                </c:pt>
                <c:pt idx="505">
                  <c:v>2950673.80243904</c:v>
                </c:pt>
                <c:pt idx="506">
                  <c:v>2950673.80243904</c:v>
                </c:pt>
                <c:pt idx="507">
                  <c:v>2950673.80243904</c:v>
                </c:pt>
                <c:pt idx="508">
                  <c:v>2950673.80243904</c:v>
                </c:pt>
                <c:pt idx="509">
                  <c:v>2950673.80243904</c:v>
                </c:pt>
                <c:pt idx="510">
                  <c:v>2950673.80243904</c:v>
                </c:pt>
                <c:pt idx="511">
                  <c:v>2950673.80243904</c:v>
                </c:pt>
                <c:pt idx="512">
                  <c:v>2950673.80243904</c:v>
                </c:pt>
                <c:pt idx="513">
                  <c:v>2950673.80243904</c:v>
                </c:pt>
                <c:pt idx="514">
                  <c:v>2950673.80243904</c:v>
                </c:pt>
                <c:pt idx="515">
                  <c:v>2950673.80243904</c:v>
                </c:pt>
                <c:pt idx="516">
                  <c:v>2950673.80243904</c:v>
                </c:pt>
                <c:pt idx="517">
                  <c:v>2950673.80243904</c:v>
                </c:pt>
                <c:pt idx="518">
                  <c:v>2950673.80243904</c:v>
                </c:pt>
                <c:pt idx="519">
                  <c:v>2950673.80243904</c:v>
                </c:pt>
                <c:pt idx="520">
                  <c:v>2950673.80243904</c:v>
                </c:pt>
                <c:pt idx="521">
                  <c:v>2950673.80243904</c:v>
                </c:pt>
                <c:pt idx="522">
                  <c:v>2950673.80243904</c:v>
                </c:pt>
                <c:pt idx="523">
                  <c:v>2950673.80243904</c:v>
                </c:pt>
                <c:pt idx="524">
                  <c:v>2950673.80243904</c:v>
                </c:pt>
                <c:pt idx="525">
                  <c:v>2950673.80243904</c:v>
                </c:pt>
                <c:pt idx="526">
                  <c:v>2950673.80243904</c:v>
                </c:pt>
                <c:pt idx="527">
                  <c:v>2950673.80243904</c:v>
                </c:pt>
                <c:pt idx="528">
                  <c:v>2950673.80243904</c:v>
                </c:pt>
                <c:pt idx="529">
                  <c:v>2950673.80243904</c:v>
                </c:pt>
                <c:pt idx="530">
                  <c:v>2950673.80243904</c:v>
                </c:pt>
                <c:pt idx="531">
                  <c:v>2950673.80243904</c:v>
                </c:pt>
                <c:pt idx="532">
                  <c:v>2950673.80243904</c:v>
                </c:pt>
                <c:pt idx="533">
                  <c:v>2950673.80243904</c:v>
                </c:pt>
                <c:pt idx="534">
                  <c:v>2950673.80243904</c:v>
                </c:pt>
                <c:pt idx="535">
                  <c:v>2950673.80243904</c:v>
                </c:pt>
                <c:pt idx="536">
                  <c:v>2950673.80243904</c:v>
                </c:pt>
                <c:pt idx="537">
                  <c:v>2950673.80243904</c:v>
                </c:pt>
                <c:pt idx="538">
                  <c:v>2950673.80243904</c:v>
                </c:pt>
                <c:pt idx="539">
                  <c:v>2950673.80243904</c:v>
                </c:pt>
                <c:pt idx="540">
                  <c:v>2950673.80243904</c:v>
                </c:pt>
                <c:pt idx="541">
                  <c:v>2950673.80243904</c:v>
                </c:pt>
                <c:pt idx="542">
                  <c:v>2950673.80243904</c:v>
                </c:pt>
                <c:pt idx="543">
                  <c:v>2950673.80243904</c:v>
                </c:pt>
                <c:pt idx="544">
                  <c:v>2950673.80243904</c:v>
                </c:pt>
                <c:pt idx="545">
                  <c:v>2950673.80243904</c:v>
                </c:pt>
                <c:pt idx="546">
                  <c:v>2950673.80243904</c:v>
                </c:pt>
                <c:pt idx="547">
                  <c:v>2950673.80243904</c:v>
                </c:pt>
                <c:pt idx="548">
                  <c:v>2950673.80243904</c:v>
                </c:pt>
                <c:pt idx="549">
                  <c:v>2950673.80243904</c:v>
                </c:pt>
                <c:pt idx="550">
                  <c:v>2950673.80243904</c:v>
                </c:pt>
                <c:pt idx="551">
                  <c:v>2950673.80243904</c:v>
                </c:pt>
                <c:pt idx="552">
                  <c:v>2950673.80243904</c:v>
                </c:pt>
                <c:pt idx="553">
                  <c:v>2950673.80243904</c:v>
                </c:pt>
                <c:pt idx="554">
                  <c:v>2950673.80243904</c:v>
                </c:pt>
                <c:pt idx="555">
                  <c:v>2950673.80243904</c:v>
                </c:pt>
                <c:pt idx="556">
                  <c:v>2950673.80243904</c:v>
                </c:pt>
                <c:pt idx="557">
                  <c:v>2950673.80243904</c:v>
                </c:pt>
                <c:pt idx="558">
                  <c:v>2950673.80243904</c:v>
                </c:pt>
                <c:pt idx="559">
                  <c:v>2950673.80243904</c:v>
                </c:pt>
                <c:pt idx="560">
                  <c:v>2950673.80243904</c:v>
                </c:pt>
                <c:pt idx="561">
                  <c:v>2950673.80243904</c:v>
                </c:pt>
                <c:pt idx="562">
                  <c:v>2950673.80243904</c:v>
                </c:pt>
                <c:pt idx="563">
                  <c:v>2950673.80243904</c:v>
                </c:pt>
                <c:pt idx="564">
                  <c:v>2950673.80243904</c:v>
                </c:pt>
                <c:pt idx="565">
                  <c:v>2950673.80243904</c:v>
                </c:pt>
                <c:pt idx="566">
                  <c:v>2950673.80243904</c:v>
                </c:pt>
                <c:pt idx="567">
                  <c:v>2950673.80243904</c:v>
                </c:pt>
                <c:pt idx="568">
                  <c:v>2950673.80243904</c:v>
                </c:pt>
                <c:pt idx="569">
                  <c:v>2950673.80243904</c:v>
                </c:pt>
                <c:pt idx="570">
                  <c:v>2950673.80243904</c:v>
                </c:pt>
                <c:pt idx="571">
                  <c:v>2950673.80243904</c:v>
                </c:pt>
                <c:pt idx="572">
                  <c:v>2950673.80243904</c:v>
                </c:pt>
                <c:pt idx="573">
                  <c:v>2950673.80243904</c:v>
                </c:pt>
                <c:pt idx="574">
                  <c:v>2950673.80243904</c:v>
                </c:pt>
                <c:pt idx="575">
                  <c:v>2950673.80243904</c:v>
                </c:pt>
                <c:pt idx="576">
                  <c:v>2950673.80243904</c:v>
                </c:pt>
                <c:pt idx="577">
                  <c:v>2950673.80243904</c:v>
                </c:pt>
                <c:pt idx="578">
                  <c:v>2950673.80243904</c:v>
                </c:pt>
                <c:pt idx="579">
                  <c:v>2950673.80243904</c:v>
                </c:pt>
                <c:pt idx="580">
                  <c:v>2950673.80243904</c:v>
                </c:pt>
                <c:pt idx="581">
                  <c:v>2950673.80243904</c:v>
                </c:pt>
                <c:pt idx="582">
                  <c:v>2950673.80243904</c:v>
                </c:pt>
                <c:pt idx="583">
                  <c:v>2950673.80243904</c:v>
                </c:pt>
                <c:pt idx="584">
                  <c:v>2950673.80243904</c:v>
                </c:pt>
                <c:pt idx="585">
                  <c:v>2950673.80243904</c:v>
                </c:pt>
                <c:pt idx="586">
                  <c:v>2950673.80243904</c:v>
                </c:pt>
                <c:pt idx="587">
                  <c:v>2950673.80243904</c:v>
                </c:pt>
                <c:pt idx="588">
                  <c:v>2950673.80243904</c:v>
                </c:pt>
                <c:pt idx="589">
                  <c:v>2950673.80243904</c:v>
                </c:pt>
                <c:pt idx="590">
                  <c:v>2950673.80243904</c:v>
                </c:pt>
                <c:pt idx="591">
                  <c:v>2950673.80243904</c:v>
                </c:pt>
                <c:pt idx="592">
                  <c:v>2950673.80243904</c:v>
                </c:pt>
                <c:pt idx="593">
                  <c:v>2950673.80243904</c:v>
                </c:pt>
                <c:pt idx="594">
                  <c:v>2950673.80243904</c:v>
                </c:pt>
                <c:pt idx="595">
                  <c:v>2950673.80243904</c:v>
                </c:pt>
                <c:pt idx="596">
                  <c:v>2950673.80243904</c:v>
                </c:pt>
                <c:pt idx="597">
                  <c:v>2950673.80243904</c:v>
                </c:pt>
                <c:pt idx="598">
                  <c:v>2950673.80243904</c:v>
                </c:pt>
                <c:pt idx="599">
                  <c:v>2950673.80243904</c:v>
                </c:pt>
                <c:pt idx="600">
                  <c:v>2950673.80243904</c:v>
                </c:pt>
                <c:pt idx="601">
                  <c:v>2950673.80243904</c:v>
                </c:pt>
                <c:pt idx="602">
                  <c:v>2950673.80243904</c:v>
                </c:pt>
                <c:pt idx="603">
                  <c:v>2950673.80243904</c:v>
                </c:pt>
                <c:pt idx="604">
                  <c:v>2950673.80243904</c:v>
                </c:pt>
                <c:pt idx="605">
                  <c:v>2950673.80243904</c:v>
                </c:pt>
                <c:pt idx="606">
                  <c:v>2950673.80243904</c:v>
                </c:pt>
                <c:pt idx="607">
                  <c:v>2950673.80243904</c:v>
                </c:pt>
                <c:pt idx="608">
                  <c:v>2950673.80243904</c:v>
                </c:pt>
                <c:pt idx="609">
                  <c:v>2950673.80243904</c:v>
                </c:pt>
                <c:pt idx="610">
                  <c:v>2950673.80243904</c:v>
                </c:pt>
                <c:pt idx="611">
                  <c:v>2950673.80243904</c:v>
                </c:pt>
                <c:pt idx="612">
                  <c:v>2950673.80243904</c:v>
                </c:pt>
                <c:pt idx="613">
                  <c:v>2950673.80243904</c:v>
                </c:pt>
                <c:pt idx="614">
                  <c:v>2950673.80243904</c:v>
                </c:pt>
                <c:pt idx="615">
                  <c:v>2950673.80243904</c:v>
                </c:pt>
                <c:pt idx="616">
                  <c:v>2950673.80243904</c:v>
                </c:pt>
                <c:pt idx="617">
                  <c:v>2950673.80243904</c:v>
                </c:pt>
                <c:pt idx="618">
                  <c:v>2950673.80243904</c:v>
                </c:pt>
                <c:pt idx="619">
                  <c:v>2950673.80243904</c:v>
                </c:pt>
                <c:pt idx="620">
                  <c:v>2950673.80243904</c:v>
                </c:pt>
                <c:pt idx="621">
                  <c:v>2950673.80243904</c:v>
                </c:pt>
                <c:pt idx="622">
                  <c:v>2950673.80243904</c:v>
                </c:pt>
                <c:pt idx="623">
                  <c:v>2950673.80243904</c:v>
                </c:pt>
                <c:pt idx="624">
                  <c:v>2950673.80243904</c:v>
                </c:pt>
                <c:pt idx="625">
                  <c:v>2950673.80243904</c:v>
                </c:pt>
                <c:pt idx="626">
                  <c:v>2950673.80243904</c:v>
                </c:pt>
                <c:pt idx="627">
                  <c:v>2950673.80243904</c:v>
                </c:pt>
                <c:pt idx="628">
                  <c:v>2950673.80243904</c:v>
                </c:pt>
                <c:pt idx="629">
                  <c:v>2950673.80243904</c:v>
                </c:pt>
                <c:pt idx="630">
                  <c:v>2950673.80243904</c:v>
                </c:pt>
                <c:pt idx="631">
                  <c:v>2950673.80243904</c:v>
                </c:pt>
                <c:pt idx="632">
                  <c:v>2950673.80243904</c:v>
                </c:pt>
                <c:pt idx="633">
                  <c:v>2950673.80243904</c:v>
                </c:pt>
                <c:pt idx="634">
                  <c:v>2950673.80243904</c:v>
                </c:pt>
                <c:pt idx="635">
                  <c:v>2950673.80243904</c:v>
                </c:pt>
                <c:pt idx="636">
                  <c:v>2950673.80243904</c:v>
                </c:pt>
                <c:pt idx="637">
                  <c:v>2950673.80243904</c:v>
                </c:pt>
                <c:pt idx="638">
                  <c:v>2950673.80243904</c:v>
                </c:pt>
                <c:pt idx="639">
                  <c:v>2950673.80243904</c:v>
                </c:pt>
                <c:pt idx="640">
                  <c:v>2950673.80243904</c:v>
                </c:pt>
                <c:pt idx="641">
                  <c:v>2950673.80243904</c:v>
                </c:pt>
                <c:pt idx="642">
                  <c:v>2950673.80243904</c:v>
                </c:pt>
                <c:pt idx="643">
                  <c:v>2950673.80243904</c:v>
                </c:pt>
                <c:pt idx="644">
                  <c:v>2950673.80243904</c:v>
                </c:pt>
                <c:pt idx="645">
                  <c:v>2950673.80243904</c:v>
                </c:pt>
                <c:pt idx="646">
                  <c:v>2950673.80243904</c:v>
                </c:pt>
                <c:pt idx="647">
                  <c:v>2950673.80243904</c:v>
                </c:pt>
                <c:pt idx="648">
                  <c:v>2950673.80243904</c:v>
                </c:pt>
                <c:pt idx="649">
                  <c:v>2950673.80243904</c:v>
                </c:pt>
                <c:pt idx="650">
                  <c:v>2950673.80243904</c:v>
                </c:pt>
                <c:pt idx="651">
                  <c:v>2950673.80243904</c:v>
                </c:pt>
                <c:pt idx="652">
                  <c:v>2950673.80243904</c:v>
                </c:pt>
                <c:pt idx="653">
                  <c:v>2950673.80243904</c:v>
                </c:pt>
                <c:pt idx="654">
                  <c:v>2950673.80243904</c:v>
                </c:pt>
                <c:pt idx="655">
                  <c:v>2950673.80243904</c:v>
                </c:pt>
                <c:pt idx="656">
                  <c:v>2950673.80243904</c:v>
                </c:pt>
                <c:pt idx="657">
                  <c:v>2950673.80243904</c:v>
                </c:pt>
                <c:pt idx="658">
                  <c:v>2950673.80243904</c:v>
                </c:pt>
                <c:pt idx="659">
                  <c:v>2950673.80243904</c:v>
                </c:pt>
                <c:pt idx="660">
                  <c:v>2950673.80243904</c:v>
                </c:pt>
                <c:pt idx="661">
                  <c:v>2950673.80243904</c:v>
                </c:pt>
                <c:pt idx="662">
                  <c:v>2950673.80243904</c:v>
                </c:pt>
                <c:pt idx="663">
                  <c:v>2950673.80243904</c:v>
                </c:pt>
                <c:pt idx="664">
                  <c:v>2950673.80243904</c:v>
                </c:pt>
                <c:pt idx="665">
                  <c:v>2950673.80243904</c:v>
                </c:pt>
                <c:pt idx="666">
                  <c:v>2950673.80243904</c:v>
                </c:pt>
                <c:pt idx="667">
                  <c:v>2950673.80243904</c:v>
                </c:pt>
                <c:pt idx="668">
                  <c:v>2950673.80243904</c:v>
                </c:pt>
                <c:pt idx="669">
                  <c:v>2950673.80243904</c:v>
                </c:pt>
                <c:pt idx="670">
                  <c:v>2950673.80243904</c:v>
                </c:pt>
                <c:pt idx="671">
                  <c:v>2950673.80243904</c:v>
                </c:pt>
                <c:pt idx="672">
                  <c:v>2950673.80243904</c:v>
                </c:pt>
                <c:pt idx="673">
                  <c:v>2950673.80243904</c:v>
                </c:pt>
                <c:pt idx="674">
                  <c:v>2950673.80243904</c:v>
                </c:pt>
                <c:pt idx="675">
                  <c:v>2950673.80243904</c:v>
                </c:pt>
                <c:pt idx="676">
                  <c:v>2950673.80243904</c:v>
                </c:pt>
                <c:pt idx="677">
                  <c:v>2950673.80243904</c:v>
                </c:pt>
                <c:pt idx="678">
                  <c:v>2950673.80243904</c:v>
                </c:pt>
                <c:pt idx="679">
                  <c:v>2950673.80243904</c:v>
                </c:pt>
                <c:pt idx="680">
                  <c:v>2950673.80243904</c:v>
                </c:pt>
                <c:pt idx="681">
                  <c:v>2950673.80243904</c:v>
                </c:pt>
                <c:pt idx="682">
                  <c:v>2950673.80243904</c:v>
                </c:pt>
                <c:pt idx="683">
                  <c:v>2950673.80243904</c:v>
                </c:pt>
                <c:pt idx="684">
                  <c:v>2950673.80243904</c:v>
                </c:pt>
                <c:pt idx="685">
                  <c:v>2950673.80243904</c:v>
                </c:pt>
                <c:pt idx="686">
                  <c:v>2950673.80243904</c:v>
                </c:pt>
                <c:pt idx="687">
                  <c:v>2950673.80243904</c:v>
                </c:pt>
                <c:pt idx="688">
                  <c:v>2950673.80243904</c:v>
                </c:pt>
                <c:pt idx="689">
                  <c:v>2950673.80243904</c:v>
                </c:pt>
                <c:pt idx="690">
                  <c:v>2950673.80243904</c:v>
                </c:pt>
                <c:pt idx="691">
                  <c:v>2950673.80243904</c:v>
                </c:pt>
                <c:pt idx="692">
                  <c:v>2950673.80243904</c:v>
                </c:pt>
                <c:pt idx="693">
                  <c:v>2950673.80243904</c:v>
                </c:pt>
                <c:pt idx="694">
                  <c:v>2950673.80243904</c:v>
                </c:pt>
                <c:pt idx="695">
                  <c:v>2950673.80243904</c:v>
                </c:pt>
                <c:pt idx="696">
                  <c:v>2950673.80243904</c:v>
                </c:pt>
                <c:pt idx="697">
                  <c:v>2950673.80243904</c:v>
                </c:pt>
                <c:pt idx="698">
                  <c:v>2950673.80243904</c:v>
                </c:pt>
                <c:pt idx="699">
                  <c:v>2950673.80243904</c:v>
                </c:pt>
                <c:pt idx="700">
                  <c:v>2950673.80243904</c:v>
                </c:pt>
                <c:pt idx="701">
                  <c:v>2950673.80243904</c:v>
                </c:pt>
                <c:pt idx="702">
                  <c:v>2950673.80243904</c:v>
                </c:pt>
                <c:pt idx="703">
                  <c:v>2950673.80243904</c:v>
                </c:pt>
                <c:pt idx="704">
                  <c:v>2950673.80243904</c:v>
                </c:pt>
                <c:pt idx="705">
                  <c:v>2950673.80243904</c:v>
                </c:pt>
                <c:pt idx="706">
                  <c:v>2950673.80243904</c:v>
                </c:pt>
                <c:pt idx="707">
                  <c:v>2950673.80243904</c:v>
                </c:pt>
                <c:pt idx="708">
                  <c:v>2950673.80243904</c:v>
                </c:pt>
                <c:pt idx="709">
                  <c:v>2950673.80243904</c:v>
                </c:pt>
                <c:pt idx="710">
                  <c:v>2950673.80243904</c:v>
                </c:pt>
                <c:pt idx="711">
                  <c:v>2950673.80243904</c:v>
                </c:pt>
                <c:pt idx="712">
                  <c:v>2950673.80243904</c:v>
                </c:pt>
                <c:pt idx="713">
                  <c:v>2950673.80243904</c:v>
                </c:pt>
                <c:pt idx="714">
                  <c:v>2950673.80243904</c:v>
                </c:pt>
                <c:pt idx="715">
                  <c:v>2950673.80243904</c:v>
                </c:pt>
                <c:pt idx="716">
                  <c:v>2950673.80243904</c:v>
                </c:pt>
                <c:pt idx="717">
                  <c:v>2950673.80243904</c:v>
                </c:pt>
                <c:pt idx="718">
                  <c:v>2950673.80243904</c:v>
                </c:pt>
                <c:pt idx="719">
                  <c:v>2950673.80243904</c:v>
                </c:pt>
                <c:pt idx="720">
                  <c:v>2950673.80243904</c:v>
                </c:pt>
                <c:pt idx="721">
                  <c:v>2950673.80243904</c:v>
                </c:pt>
                <c:pt idx="722">
                  <c:v>2950673.80243904</c:v>
                </c:pt>
                <c:pt idx="723">
                  <c:v>2950673.80243904</c:v>
                </c:pt>
                <c:pt idx="724">
                  <c:v>2950673.80243904</c:v>
                </c:pt>
                <c:pt idx="725">
                  <c:v>2950673.80243904</c:v>
                </c:pt>
                <c:pt idx="726">
                  <c:v>2950673.80243904</c:v>
                </c:pt>
                <c:pt idx="727">
                  <c:v>2950673.80243904</c:v>
                </c:pt>
                <c:pt idx="728">
                  <c:v>2950673.80243904</c:v>
                </c:pt>
                <c:pt idx="729">
                  <c:v>2950673.80243904</c:v>
                </c:pt>
                <c:pt idx="730">
                  <c:v>2950673.80243904</c:v>
                </c:pt>
                <c:pt idx="731">
                  <c:v>2950673.80243904</c:v>
                </c:pt>
                <c:pt idx="732">
                  <c:v>2950673.80243904</c:v>
                </c:pt>
                <c:pt idx="733">
                  <c:v>2950673.80243904</c:v>
                </c:pt>
                <c:pt idx="734">
                  <c:v>2950673.80243904</c:v>
                </c:pt>
                <c:pt idx="735">
                  <c:v>2950673.80243904</c:v>
                </c:pt>
                <c:pt idx="736">
                  <c:v>2950673.80243904</c:v>
                </c:pt>
                <c:pt idx="737">
                  <c:v>2950673.80243904</c:v>
                </c:pt>
                <c:pt idx="738">
                  <c:v>2950673.80243904</c:v>
                </c:pt>
                <c:pt idx="739">
                  <c:v>2950673.80243904</c:v>
                </c:pt>
                <c:pt idx="740">
                  <c:v>2950673.80243904</c:v>
                </c:pt>
                <c:pt idx="741">
                  <c:v>2950673.80243904</c:v>
                </c:pt>
                <c:pt idx="742">
                  <c:v>2950673.80243904</c:v>
                </c:pt>
                <c:pt idx="743">
                  <c:v>2950673.80243904</c:v>
                </c:pt>
                <c:pt idx="744">
                  <c:v>2950673.80243904</c:v>
                </c:pt>
                <c:pt idx="745">
                  <c:v>2950673.80243904</c:v>
                </c:pt>
                <c:pt idx="746">
                  <c:v>2950673.80243904</c:v>
                </c:pt>
                <c:pt idx="747">
                  <c:v>2950673.80243904</c:v>
                </c:pt>
                <c:pt idx="748">
                  <c:v>2950673.80243904</c:v>
                </c:pt>
                <c:pt idx="749">
                  <c:v>2950673.80243904</c:v>
                </c:pt>
                <c:pt idx="750">
                  <c:v>2950673.80243904</c:v>
                </c:pt>
                <c:pt idx="751">
                  <c:v>2950673.80243904</c:v>
                </c:pt>
                <c:pt idx="752">
                  <c:v>2950673.80243904</c:v>
                </c:pt>
                <c:pt idx="753">
                  <c:v>2950673.80243904</c:v>
                </c:pt>
                <c:pt idx="754">
                  <c:v>2950673.80243904</c:v>
                </c:pt>
                <c:pt idx="755">
                  <c:v>2950673.80243904</c:v>
                </c:pt>
                <c:pt idx="756">
                  <c:v>2950673.80243904</c:v>
                </c:pt>
                <c:pt idx="757">
                  <c:v>2950673.80243904</c:v>
                </c:pt>
                <c:pt idx="758">
                  <c:v>2950673.80243904</c:v>
                </c:pt>
                <c:pt idx="759">
                  <c:v>2950673.80243904</c:v>
                </c:pt>
                <c:pt idx="760">
                  <c:v>2950673.80243904</c:v>
                </c:pt>
                <c:pt idx="761">
                  <c:v>2950673.80243904</c:v>
                </c:pt>
                <c:pt idx="762">
                  <c:v>2950673.80243904</c:v>
                </c:pt>
                <c:pt idx="763">
                  <c:v>2950673.80243904</c:v>
                </c:pt>
                <c:pt idx="764">
                  <c:v>2950673.80243904</c:v>
                </c:pt>
                <c:pt idx="765">
                  <c:v>2950673.80243904</c:v>
                </c:pt>
                <c:pt idx="766">
                  <c:v>2950673.80243904</c:v>
                </c:pt>
                <c:pt idx="767">
                  <c:v>2950673.80243904</c:v>
                </c:pt>
                <c:pt idx="768">
                  <c:v>2950673.80243904</c:v>
                </c:pt>
                <c:pt idx="769">
                  <c:v>2950673.80243904</c:v>
                </c:pt>
                <c:pt idx="770">
                  <c:v>2950673.80243904</c:v>
                </c:pt>
                <c:pt idx="771">
                  <c:v>2950673.80243904</c:v>
                </c:pt>
                <c:pt idx="772">
                  <c:v>2950673.80243904</c:v>
                </c:pt>
                <c:pt idx="773">
                  <c:v>2950673.80243904</c:v>
                </c:pt>
                <c:pt idx="774">
                  <c:v>2950673.80243904</c:v>
                </c:pt>
                <c:pt idx="775">
                  <c:v>2950673.80243904</c:v>
                </c:pt>
                <c:pt idx="776">
                  <c:v>2950673.80243904</c:v>
                </c:pt>
                <c:pt idx="777">
                  <c:v>2950673.80243904</c:v>
                </c:pt>
                <c:pt idx="778">
                  <c:v>2950673.80243904</c:v>
                </c:pt>
                <c:pt idx="779">
                  <c:v>2950673.80243904</c:v>
                </c:pt>
                <c:pt idx="780">
                  <c:v>2950673.80243904</c:v>
                </c:pt>
                <c:pt idx="781">
                  <c:v>2950673.80243904</c:v>
                </c:pt>
                <c:pt idx="782">
                  <c:v>2950673.80243904</c:v>
                </c:pt>
                <c:pt idx="783">
                  <c:v>2950673.80243904</c:v>
                </c:pt>
                <c:pt idx="784">
                  <c:v>2950673.80243904</c:v>
                </c:pt>
                <c:pt idx="785">
                  <c:v>2950673.80243904</c:v>
                </c:pt>
                <c:pt idx="786">
                  <c:v>2950673.80243904</c:v>
                </c:pt>
                <c:pt idx="787">
                  <c:v>2950673.80243904</c:v>
                </c:pt>
                <c:pt idx="788">
                  <c:v>2950673.80243904</c:v>
                </c:pt>
                <c:pt idx="789">
                  <c:v>2950673.80243904</c:v>
                </c:pt>
                <c:pt idx="790">
                  <c:v>2950673.80243904</c:v>
                </c:pt>
                <c:pt idx="791">
                  <c:v>2950673.80243904</c:v>
                </c:pt>
                <c:pt idx="792">
                  <c:v>2950673.80243904</c:v>
                </c:pt>
                <c:pt idx="793">
                  <c:v>2950673.80243904</c:v>
                </c:pt>
                <c:pt idx="794">
                  <c:v>2950673.80243904</c:v>
                </c:pt>
                <c:pt idx="795">
                  <c:v>2950673.80243904</c:v>
                </c:pt>
                <c:pt idx="796">
                  <c:v>2950673.80243904</c:v>
                </c:pt>
                <c:pt idx="797">
                  <c:v>2950673.80243904</c:v>
                </c:pt>
                <c:pt idx="798">
                  <c:v>2950673.80243904</c:v>
                </c:pt>
                <c:pt idx="799">
                  <c:v>2950673.80243904</c:v>
                </c:pt>
                <c:pt idx="800">
                  <c:v>2950673.80243904</c:v>
                </c:pt>
                <c:pt idx="801">
                  <c:v>2950673.80243904</c:v>
                </c:pt>
                <c:pt idx="802">
                  <c:v>2950673.80243904</c:v>
                </c:pt>
                <c:pt idx="803">
                  <c:v>2950673.80243904</c:v>
                </c:pt>
                <c:pt idx="804">
                  <c:v>2950673.80243904</c:v>
                </c:pt>
                <c:pt idx="805">
                  <c:v>2950673.80243904</c:v>
                </c:pt>
                <c:pt idx="806">
                  <c:v>2950673.80243904</c:v>
                </c:pt>
                <c:pt idx="807">
                  <c:v>2950673.80243904</c:v>
                </c:pt>
                <c:pt idx="808">
                  <c:v>2950673.80243904</c:v>
                </c:pt>
                <c:pt idx="809">
                  <c:v>2950673.80243904</c:v>
                </c:pt>
                <c:pt idx="810">
                  <c:v>2950673.80243904</c:v>
                </c:pt>
                <c:pt idx="811">
                  <c:v>2950673.80243904</c:v>
                </c:pt>
                <c:pt idx="812">
                  <c:v>2950673.80243904</c:v>
                </c:pt>
                <c:pt idx="813">
                  <c:v>2950673.80243904</c:v>
                </c:pt>
                <c:pt idx="814">
                  <c:v>2950673.80243904</c:v>
                </c:pt>
                <c:pt idx="815">
                  <c:v>2950673.80243904</c:v>
                </c:pt>
                <c:pt idx="816">
                  <c:v>2950673.80243904</c:v>
                </c:pt>
                <c:pt idx="817">
                  <c:v>2950673.80243904</c:v>
                </c:pt>
                <c:pt idx="818">
                  <c:v>2950673.80243904</c:v>
                </c:pt>
                <c:pt idx="819">
                  <c:v>2950673.80243904</c:v>
                </c:pt>
                <c:pt idx="820">
                  <c:v>2950673.80243904</c:v>
                </c:pt>
                <c:pt idx="821">
                  <c:v>2950673.80243904</c:v>
                </c:pt>
                <c:pt idx="822">
                  <c:v>2950673.80243904</c:v>
                </c:pt>
                <c:pt idx="823">
                  <c:v>2950673.80243904</c:v>
                </c:pt>
                <c:pt idx="824">
                  <c:v>2950673.80243904</c:v>
                </c:pt>
                <c:pt idx="825">
                  <c:v>2950673.80243904</c:v>
                </c:pt>
                <c:pt idx="826">
                  <c:v>2950673.80243904</c:v>
                </c:pt>
                <c:pt idx="827">
                  <c:v>2950673.80243904</c:v>
                </c:pt>
                <c:pt idx="828">
                  <c:v>2950673.80243904</c:v>
                </c:pt>
                <c:pt idx="829">
                  <c:v>2950673.80243904</c:v>
                </c:pt>
                <c:pt idx="830">
                  <c:v>2950673.80243904</c:v>
                </c:pt>
                <c:pt idx="831">
                  <c:v>2950673.80243904</c:v>
                </c:pt>
                <c:pt idx="832">
                  <c:v>2950673.80243904</c:v>
                </c:pt>
                <c:pt idx="833">
                  <c:v>2950673.80243904</c:v>
                </c:pt>
                <c:pt idx="834">
                  <c:v>2950673.80243904</c:v>
                </c:pt>
                <c:pt idx="835">
                  <c:v>2950673.80243904</c:v>
                </c:pt>
                <c:pt idx="836">
                  <c:v>2950673.80243904</c:v>
                </c:pt>
                <c:pt idx="837">
                  <c:v>2950673.80243904</c:v>
                </c:pt>
                <c:pt idx="838">
                  <c:v>2950673.80243904</c:v>
                </c:pt>
                <c:pt idx="839">
                  <c:v>2950673.80243904</c:v>
                </c:pt>
                <c:pt idx="840">
                  <c:v>2950673.80243904</c:v>
                </c:pt>
                <c:pt idx="841">
                  <c:v>2950673.80243904</c:v>
                </c:pt>
                <c:pt idx="842">
                  <c:v>2950673.80243904</c:v>
                </c:pt>
                <c:pt idx="843">
                  <c:v>2950673.80243904</c:v>
                </c:pt>
                <c:pt idx="844">
                  <c:v>2950673.80243904</c:v>
                </c:pt>
                <c:pt idx="845">
                  <c:v>2950673.80243904</c:v>
                </c:pt>
                <c:pt idx="846">
                  <c:v>2950673.80243904</c:v>
                </c:pt>
                <c:pt idx="847">
                  <c:v>2950673.80243904</c:v>
                </c:pt>
                <c:pt idx="848">
                  <c:v>2950673.80243904</c:v>
                </c:pt>
                <c:pt idx="849">
                  <c:v>2950673.80243904</c:v>
                </c:pt>
                <c:pt idx="850">
                  <c:v>2950673.80243904</c:v>
                </c:pt>
                <c:pt idx="851">
                  <c:v>2950673.80243904</c:v>
                </c:pt>
                <c:pt idx="852">
                  <c:v>2950673.80243904</c:v>
                </c:pt>
                <c:pt idx="853">
                  <c:v>2950673.80243904</c:v>
                </c:pt>
                <c:pt idx="854">
                  <c:v>2950673.80243904</c:v>
                </c:pt>
                <c:pt idx="855">
                  <c:v>2950673.80243904</c:v>
                </c:pt>
                <c:pt idx="856">
                  <c:v>2950673.80243904</c:v>
                </c:pt>
                <c:pt idx="857">
                  <c:v>2950673.80243904</c:v>
                </c:pt>
                <c:pt idx="858">
                  <c:v>2950673.80243904</c:v>
                </c:pt>
                <c:pt idx="859">
                  <c:v>2950673.80243904</c:v>
                </c:pt>
                <c:pt idx="860">
                  <c:v>2950673.80243904</c:v>
                </c:pt>
                <c:pt idx="861">
                  <c:v>2950673.80243904</c:v>
                </c:pt>
                <c:pt idx="862">
                  <c:v>2950673.80243904</c:v>
                </c:pt>
                <c:pt idx="863">
                  <c:v>2950673.80243904</c:v>
                </c:pt>
                <c:pt idx="864">
                  <c:v>2950673.80243904</c:v>
                </c:pt>
                <c:pt idx="865">
                  <c:v>2950673.80243904</c:v>
                </c:pt>
                <c:pt idx="866">
                  <c:v>2950673.80243904</c:v>
                </c:pt>
                <c:pt idx="867">
                  <c:v>2950673.80243904</c:v>
                </c:pt>
                <c:pt idx="868">
                  <c:v>2950673.80243904</c:v>
                </c:pt>
                <c:pt idx="869">
                  <c:v>2950673.80243904</c:v>
                </c:pt>
                <c:pt idx="870">
                  <c:v>2950673.80243904</c:v>
                </c:pt>
                <c:pt idx="871">
                  <c:v>2950673.80243904</c:v>
                </c:pt>
                <c:pt idx="872">
                  <c:v>2950673.80243904</c:v>
                </c:pt>
                <c:pt idx="873">
                  <c:v>2950673.80243904</c:v>
                </c:pt>
                <c:pt idx="874">
                  <c:v>2950673.80243904</c:v>
                </c:pt>
                <c:pt idx="875">
                  <c:v>2950673.80243904</c:v>
                </c:pt>
                <c:pt idx="876">
                  <c:v>2950673.80243904</c:v>
                </c:pt>
                <c:pt idx="877">
                  <c:v>2950673.80243904</c:v>
                </c:pt>
                <c:pt idx="878">
                  <c:v>2950673.80243904</c:v>
                </c:pt>
                <c:pt idx="879">
                  <c:v>2950673.80243904</c:v>
                </c:pt>
                <c:pt idx="880">
                  <c:v>2950673.80243904</c:v>
                </c:pt>
                <c:pt idx="881">
                  <c:v>2950673.80243904</c:v>
                </c:pt>
                <c:pt idx="882">
                  <c:v>2950673.80243904</c:v>
                </c:pt>
                <c:pt idx="883">
                  <c:v>2950673.80243904</c:v>
                </c:pt>
                <c:pt idx="884">
                  <c:v>2950673.80243904</c:v>
                </c:pt>
                <c:pt idx="885">
                  <c:v>2950673.80243904</c:v>
                </c:pt>
                <c:pt idx="886">
                  <c:v>2950673.80243904</c:v>
                </c:pt>
                <c:pt idx="887">
                  <c:v>2950673.80243904</c:v>
                </c:pt>
                <c:pt idx="888">
                  <c:v>2950673.80243904</c:v>
                </c:pt>
                <c:pt idx="889">
                  <c:v>2950673.80243904</c:v>
                </c:pt>
                <c:pt idx="890">
                  <c:v>2950673.80243904</c:v>
                </c:pt>
                <c:pt idx="891">
                  <c:v>2950673.80243904</c:v>
                </c:pt>
                <c:pt idx="892">
                  <c:v>2950673.80243904</c:v>
                </c:pt>
                <c:pt idx="893">
                  <c:v>2950673.80243904</c:v>
                </c:pt>
                <c:pt idx="894">
                  <c:v>2950673.80243904</c:v>
                </c:pt>
                <c:pt idx="895">
                  <c:v>2950673.80243904</c:v>
                </c:pt>
                <c:pt idx="896">
                  <c:v>2950673.80243904</c:v>
                </c:pt>
                <c:pt idx="897">
                  <c:v>2950673.80243904</c:v>
                </c:pt>
                <c:pt idx="898">
                  <c:v>2950673.80243904</c:v>
                </c:pt>
                <c:pt idx="899">
                  <c:v>2950673.80243904</c:v>
                </c:pt>
                <c:pt idx="900">
                  <c:v>2950673.80243904</c:v>
                </c:pt>
                <c:pt idx="901">
                  <c:v>2950673.80243904</c:v>
                </c:pt>
                <c:pt idx="902">
                  <c:v>2950673.80243904</c:v>
                </c:pt>
                <c:pt idx="903">
                  <c:v>2950673.80243904</c:v>
                </c:pt>
                <c:pt idx="904">
                  <c:v>2950673.80243904</c:v>
                </c:pt>
                <c:pt idx="905">
                  <c:v>2950673.80243904</c:v>
                </c:pt>
                <c:pt idx="906">
                  <c:v>2950673.80243904</c:v>
                </c:pt>
                <c:pt idx="907">
                  <c:v>2950673.80243904</c:v>
                </c:pt>
                <c:pt idx="908">
                  <c:v>2950673.80243904</c:v>
                </c:pt>
                <c:pt idx="909">
                  <c:v>2950673.80243904</c:v>
                </c:pt>
                <c:pt idx="910">
                  <c:v>2950673.80243904</c:v>
                </c:pt>
                <c:pt idx="911">
                  <c:v>2950673.80243904</c:v>
                </c:pt>
                <c:pt idx="912">
                  <c:v>2950673.80243904</c:v>
                </c:pt>
                <c:pt idx="913">
                  <c:v>2950673.80243904</c:v>
                </c:pt>
                <c:pt idx="914">
                  <c:v>2950673.80243904</c:v>
                </c:pt>
                <c:pt idx="915">
                  <c:v>2950673.80243904</c:v>
                </c:pt>
                <c:pt idx="916">
                  <c:v>2950673.80243904</c:v>
                </c:pt>
                <c:pt idx="917">
                  <c:v>2950673.80243904</c:v>
                </c:pt>
                <c:pt idx="918">
                  <c:v>2950673.80243904</c:v>
                </c:pt>
                <c:pt idx="919">
                  <c:v>2950673.80243904</c:v>
                </c:pt>
                <c:pt idx="920">
                  <c:v>2950673.80243904</c:v>
                </c:pt>
                <c:pt idx="921">
                  <c:v>2950673.80243904</c:v>
                </c:pt>
                <c:pt idx="922">
                  <c:v>2950673.80243904</c:v>
                </c:pt>
                <c:pt idx="923">
                  <c:v>2950673.80243904</c:v>
                </c:pt>
                <c:pt idx="924">
                  <c:v>2950673.80243904</c:v>
                </c:pt>
                <c:pt idx="925">
                  <c:v>2950673.80243904</c:v>
                </c:pt>
                <c:pt idx="926">
                  <c:v>2950673.80243904</c:v>
                </c:pt>
                <c:pt idx="927">
                  <c:v>2950673.80243904</c:v>
                </c:pt>
                <c:pt idx="928">
                  <c:v>2950673.80243904</c:v>
                </c:pt>
                <c:pt idx="929">
                  <c:v>2950673.80243904</c:v>
                </c:pt>
                <c:pt idx="930">
                  <c:v>2950673.80243904</c:v>
                </c:pt>
                <c:pt idx="931">
                  <c:v>2950673.80243904</c:v>
                </c:pt>
                <c:pt idx="932">
                  <c:v>2950673.80243904</c:v>
                </c:pt>
                <c:pt idx="933">
                  <c:v>2950673.80243904</c:v>
                </c:pt>
                <c:pt idx="934">
                  <c:v>2950673.80243904</c:v>
                </c:pt>
                <c:pt idx="935">
                  <c:v>2950673.80243904</c:v>
                </c:pt>
                <c:pt idx="936">
                  <c:v>2950673.80243904</c:v>
                </c:pt>
                <c:pt idx="937">
                  <c:v>2950673.80243904</c:v>
                </c:pt>
                <c:pt idx="938">
                  <c:v>2950673.80243904</c:v>
                </c:pt>
                <c:pt idx="939">
                  <c:v>2950673.80243904</c:v>
                </c:pt>
                <c:pt idx="940">
                  <c:v>2950673.80243904</c:v>
                </c:pt>
                <c:pt idx="941">
                  <c:v>2950673.80243904</c:v>
                </c:pt>
                <c:pt idx="942">
                  <c:v>2950673.80243904</c:v>
                </c:pt>
                <c:pt idx="943">
                  <c:v>2950673.80243904</c:v>
                </c:pt>
                <c:pt idx="944">
                  <c:v>2950673.80243904</c:v>
                </c:pt>
                <c:pt idx="945">
                  <c:v>2950673.80243904</c:v>
                </c:pt>
                <c:pt idx="946">
                  <c:v>2950673.80243904</c:v>
                </c:pt>
                <c:pt idx="947">
                  <c:v>2950673.80243904</c:v>
                </c:pt>
                <c:pt idx="948">
                  <c:v>2950673.80243904</c:v>
                </c:pt>
                <c:pt idx="949">
                  <c:v>2950673.80243904</c:v>
                </c:pt>
                <c:pt idx="950">
                  <c:v>2950673.80243904</c:v>
                </c:pt>
                <c:pt idx="951">
                  <c:v>2950673.80243904</c:v>
                </c:pt>
                <c:pt idx="952">
                  <c:v>2950673.80243904</c:v>
                </c:pt>
                <c:pt idx="953">
                  <c:v>2950673.80243904</c:v>
                </c:pt>
                <c:pt idx="954">
                  <c:v>2950673.80243904</c:v>
                </c:pt>
                <c:pt idx="955">
                  <c:v>2950673.80243904</c:v>
                </c:pt>
                <c:pt idx="956">
                  <c:v>2950673.80243904</c:v>
                </c:pt>
                <c:pt idx="957">
                  <c:v>2950673.80243904</c:v>
                </c:pt>
                <c:pt idx="958">
                  <c:v>2950673.80243904</c:v>
                </c:pt>
                <c:pt idx="959">
                  <c:v>2950673.80243904</c:v>
                </c:pt>
                <c:pt idx="960">
                  <c:v>2950673.80243904</c:v>
                </c:pt>
                <c:pt idx="961">
                  <c:v>2950673.80243904</c:v>
                </c:pt>
                <c:pt idx="962">
                  <c:v>2950673.80243904</c:v>
                </c:pt>
                <c:pt idx="963">
                  <c:v>2950673.80243904</c:v>
                </c:pt>
                <c:pt idx="964">
                  <c:v>2950673.80243904</c:v>
                </c:pt>
                <c:pt idx="965">
                  <c:v>2950673.80243904</c:v>
                </c:pt>
                <c:pt idx="966">
                  <c:v>2950673.80243904</c:v>
                </c:pt>
                <c:pt idx="967">
                  <c:v>2950673.80243904</c:v>
                </c:pt>
                <c:pt idx="968">
                  <c:v>2950673.80243904</c:v>
                </c:pt>
                <c:pt idx="969">
                  <c:v>2950673.80243904</c:v>
                </c:pt>
                <c:pt idx="970">
                  <c:v>2950673.80243904</c:v>
                </c:pt>
                <c:pt idx="971">
                  <c:v>2950673.80243904</c:v>
                </c:pt>
                <c:pt idx="972">
                  <c:v>2950673.80243904</c:v>
                </c:pt>
                <c:pt idx="973">
                  <c:v>2950673.80243904</c:v>
                </c:pt>
                <c:pt idx="974">
                  <c:v>2950673.80243904</c:v>
                </c:pt>
                <c:pt idx="975">
                  <c:v>2950673.80243904</c:v>
                </c:pt>
                <c:pt idx="976">
                  <c:v>2950673.80243904</c:v>
                </c:pt>
                <c:pt idx="977">
                  <c:v>2950673.80243904</c:v>
                </c:pt>
                <c:pt idx="978">
                  <c:v>2950673.80243904</c:v>
                </c:pt>
                <c:pt idx="979">
                  <c:v>2950673.80243904</c:v>
                </c:pt>
                <c:pt idx="980">
                  <c:v>2950673.80243904</c:v>
                </c:pt>
                <c:pt idx="981">
                  <c:v>2950673.80243904</c:v>
                </c:pt>
                <c:pt idx="982">
                  <c:v>2950673.80243904</c:v>
                </c:pt>
                <c:pt idx="983">
                  <c:v>2950673.80243904</c:v>
                </c:pt>
                <c:pt idx="984">
                  <c:v>2950673.80243904</c:v>
                </c:pt>
                <c:pt idx="985">
                  <c:v>2950673.80243904</c:v>
                </c:pt>
                <c:pt idx="986">
                  <c:v>2950673.80243904</c:v>
                </c:pt>
                <c:pt idx="987">
                  <c:v>2950673.80243904</c:v>
                </c:pt>
                <c:pt idx="988">
                  <c:v>2950673.80243904</c:v>
                </c:pt>
                <c:pt idx="989">
                  <c:v>2950673.80243904</c:v>
                </c:pt>
                <c:pt idx="990">
                  <c:v>2950673.80243904</c:v>
                </c:pt>
                <c:pt idx="991">
                  <c:v>2950673.80243904</c:v>
                </c:pt>
                <c:pt idx="992">
                  <c:v>2950673.80243904</c:v>
                </c:pt>
                <c:pt idx="993">
                  <c:v>2950673.80243904</c:v>
                </c:pt>
                <c:pt idx="994">
                  <c:v>2950673.80243904</c:v>
                </c:pt>
                <c:pt idx="995">
                  <c:v>2950673.80243904</c:v>
                </c:pt>
                <c:pt idx="996">
                  <c:v>2950673.80243904</c:v>
                </c:pt>
                <c:pt idx="997">
                  <c:v>2950673.80243904</c:v>
                </c:pt>
                <c:pt idx="998">
                  <c:v>2950673.80243904</c:v>
                </c:pt>
                <c:pt idx="999">
                  <c:v>2950673.80243904</c:v>
                </c:pt>
                <c:pt idx="1000">
                  <c:v>2950673.80243904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4978.16027828115</c:v>
                </c:pt>
                <c:pt idx="1">
                  <c:v>4978.16027828115</c:v>
                </c:pt>
                <c:pt idx="2">
                  <c:v>4978.16027828115</c:v>
                </c:pt>
                <c:pt idx="3">
                  <c:v>4978.16027828115</c:v>
                </c:pt>
                <c:pt idx="4">
                  <c:v>4978.16027828115</c:v>
                </c:pt>
                <c:pt idx="5">
                  <c:v>4978.16027828115</c:v>
                </c:pt>
                <c:pt idx="6">
                  <c:v>4978.16027828115</c:v>
                </c:pt>
                <c:pt idx="7">
                  <c:v>4978.16027828115</c:v>
                </c:pt>
                <c:pt idx="8">
                  <c:v>4978.16027828115</c:v>
                </c:pt>
                <c:pt idx="9">
                  <c:v>4978.16027828115</c:v>
                </c:pt>
                <c:pt idx="10">
                  <c:v>4978.16027828115</c:v>
                </c:pt>
                <c:pt idx="11">
                  <c:v>4978.16027828115</c:v>
                </c:pt>
                <c:pt idx="12">
                  <c:v>4978.16027828115</c:v>
                </c:pt>
                <c:pt idx="13">
                  <c:v>4978.16027828115</c:v>
                </c:pt>
                <c:pt idx="14">
                  <c:v>4978.16027828115</c:v>
                </c:pt>
                <c:pt idx="15">
                  <c:v>4978.16027828115</c:v>
                </c:pt>
                <c:pt idx="16">
                  <c:v>4978.16027828115</c:v>
                </c:pt>
                <c:pt idx="17">
                  <c:v>4978.16027828115</c:v>
                </c:pt>
                <c:pt idx="18">
                  <c:v>4978.16027828115</c:v>
                </c:pt>
                <c:pt idx="19">
                  <c:v>4978.16027828115</c:v>
                </c:pt>
                <c:pt idx="20">
                  <c:v>4978.16027828115</c:v>
                </c:pt>
                <c:pt idx="21">
                  <c:v>4978.16027828115</c:v>
                </c:pt>
                <c:pt idx="22">
                  <c:v>4978.16027828115</c:v>
                </c:pt>
                <c:pt idx="23">
                  <c:v>4978.16027828115</c:v>
                </c:pt>
                <c:pt idx="24">
                  <c:v>4978.16027828115</c:v>
                </c:pt>
                <c:pt idx="25">
                  <c:v>4978.16027828115</c:v>
                </c:pt>
                <c:pt idx="26">
                  <c:v>4978.16027828115</c:v>
                </c:pt>
                <c:pt idx="27">
                  <c:v>4978.16027828115</c:v>
                </c:pt>
                <c:pt idx="28">
                  <c:v>4978.16027828115</c:v>
                </c:pt>
                <c:pt idx="29">
                  <c:v>4978.16027828115</c:v>
                </c:pt>
                <c:pt idx="30">
                  <c:v>4978.16027828115</c:v>
                </c:pt>
                <c:pt idx="31">
                  <c:v>4978.16027828115</c:v>
                </c:pt>
                <c:pt idx="32">
                  <c:v>4978.16027828115</c:v>
                </c:pt>
                <c:pt idx="33">
                  <c:v>4978.16027828115</c:v>
                </c:pt>
                <c:pt idx="34">
                  <c:v>4978.16027828115</c:v>
                </c:pt>
                <c:pt idx="35">
                  <c:v>4978.16027828115</c:v>
                </c:pt>
                <c:pt idx="36">
                  <c:v>4978.16027828115</c:v>
                </c:pt>
                <c:pt idx="37">
                  <c:v>4978.16027828115</c:v>
                </c:pt>
                <c:pt idx="38">
                  <c:v>4978.16027828115</c:v>
                </c:pt>
                <c:pt idx="39">
                  <c:v>4978.16027828115</c:v>
                </c:pt>
                <c:pt idx="40">
                  <c:v>4978.16027828115</c:v>
                </c:pt>
                <c:pt idx="41">
                  <c:v>4978.16027828115</c:v>
                </c:pt>
                <c:pt idx="42">
                  <c:v>4978.16027828115</c:v>
                </c:pt>
                <c:pt idx="43">
                  <c:v>4978.16027828115</c:v>
                </c:pt>
                <c:pt idx="44">
                  <c:v>4978.16027828115</c:v>
                </c:pt>
                <c:pt idx="45">
                  <c:v>4978.16027828115</c:v>
                </c:pt>
                <c:pt idx="46">
                  <c:v>4978.16027828115</c:v>
                </c:pt>
                <c:pt idx="47">
                  <c:v>4978.16027828115</c:v>
                </c:pt>
                <c:pt idx="48">
                  <c:v>4978.16027828115</c:v>
                </c:pt>
                <c:pt idx="49">
                  <c:v>4978.16027828115</c:v>
                </c:pt>
                <c:pt idx="50">
                  <c:v>4978.16027828115</c:v>
                </c:pt>
                <c:pt idx="51">
                  <c:v>4978.16027828115</c:v>
                </c:pt>
                <c:pt idx="52">
                  <c:v>4978.16027828115</c:v>
                </c:pt>
                <c:pt idx="53">
                  <c:v>4978.16027828115</c:v>
                </c:pt>
                <c:pt idx="54">
                  <c:v>4978.16027828115</c:v>
                </c:pt>
                <c:pt idx="55">
                  <c:v>4978.16027828115</c:v>
                </c:pt>
                <c:pt idx="56">
                  <c:v>4978.16027828115</c:v>
                </c:pt>
                <c:pt idx="57">
                  <c:v>4978.16027828115</c:v>
                </c:pt>
                <c:pt idx="58">
                  <c:v>4978.16027828115</c:v>
                </c:pt>
                <c:pt idx="59">
                  <c:v>4978.16027828115</c:v>
                </c:pt>
                <c:pt idx="60">
                  <c:v>4978.16027828115</c:v>
                </c:pt>
                <c:pt idx="61">
                  <c:v>4978.16027828115</c:v>
                </c:pt>
                <c:pt idx="62">
                  <c:v>4978.16027828115</c:v>
                </c:pt>
                <c:pt idx="63">
                  <c:v>4978.16027828115</c:v>
                </c:pt>
                <c:pt idx="64">
                  <c:v>4978.16027828115</c:v>
                </c:pt>
                <c:pt idx="65">
                  <c:v>4978.16027828115</c:v>
                </c:pt>
                <c:pt idx="66">
                  <c:v>4978.16027828115</c:v>
                </c:pt>
                <c:pt idx="67">
                  <c:v>4978.16027828115</c:v>
                </c:pt>
                <c:pt idx="68">
                  <c:v>4978.16027828115</c:v>
                </c:pt>
                <c:pt idx="69">
                  <c:v>4978.16027828115</c:v>
                </c:pt>
                <c:pt idx="70">
                  <c:v>4978.16027828115</c:v>
                </c:pt>
                <c:pt idx="71">
                  <c:v>4978.16027828115</c:v>
                </c:pt>
                <c:pt idx="72">
                  <c:v>4978.16027828115</c:v>
                </c:pt>
                <c:pt idx="73">
                  <c:v>4978.16027828115</c:v>
                </c:pt>
                <c:pt idx="74">
                  <c:v>4978.16027828115</c:v>
                </c:pt>
                <c:pt idx="75">
                  <c:v>4978.16027828115</c:v>
                </c:pt>
                <c:pt idx="76">
                  <c:v>4978.16027828115</c:v>
                </c:pt>
                <c:pt idx="77">
                  <c:v>4978.16027828115</c:v>
                </c:pt>
                <c:pt idx="78">
                  <c:v>4978.16027828115</c:v>
                </c:pt>
                <c:pt idx="79">
                  <c:v>4978.16027828115</c:v>
                </c:pt>
                <c:pt idx="80">
                  <c:v>4978.16027828115</c:v>
                </c:pt>
                <c:pt idx="81">
                  <c:v>4978.16027828115</c:v>
                </c:pt>
                <c:pt idx="82">
                  <c:v>4978.16027828115</c:v>
                </c:pt>
                <c:pt idx="83">
                  <c:v>4978.16027828115</c:v>
                </c:pt>
                <c:pt idx="84">
                  <c:v>4978.16027828115</c:v>
                </c:pt>
                <c:pt idx="85">
                  <c:v>4978.16027828115</c:v>
                </c:pt>
                <c:pt idx="86">
                  <c:v>4978.16027828115</c:v>
                </c:pt>
                <c:pt idx="87">
                  <c:v>4978.16027828115</c:v>
                </c:pt>
                <c:pt idx="88">
                  <c:v>4978.16027828115</c:v>
                </c:pt>
                <c:pt idx="89">
                  <c:v>4978.16027828115</c:v>
                </c:pt>
                <c:pt idx="90">
                  <c:v>4978.16027828115</c:v>
                </c:pt>
                <c:pt idx="91">
                  <c:v>4978.16027828115</c:v>
                </c:pt>
                <c:pt idx="92">
                  <c:v>4978.16027828115</c:v>
                </c:pt>
                <c:pt idx="93">
                  <c:v>4978.16027828115</c:v>
                </c:pt>
                <c:pt idx="94">
                  <c:v>4978.16027828115</c:v>
                </c:pt>
                <c:pt idx="95">
                  <c:v>4978.16027828115</c:v>
                </c:pt>
                <c:pt idx="96">
                  <c:v>4978.16027828115</c:v>
                </c:pt>
                <c:pt idx="97">
                  <c:v>4978.16027828115</c:v>
                </c:pt>
                <c:pt idx="98">
                  <c:v>4978.16027828115</c:v>
                </c:pt>
                <c:pt idx="99">
                  <c:v>4978.16027828115</c:v>
                </c:pt>
                <c:pt idx="100">
                  <c:v>4978.16027828115</c:v>
                </c:pt>
                <c:pt idx="101">
                  <c:v>4978.16027828115</c:v>
                </c:pt>
                <c:pt idx="102">
                  <c:v>4978.16027828115</c:v>
                </c:pt>
                <c:pt idx="103">
                  <c:v>4978.16027828115</c:v>
                </c:pt>
                <c:pt idx="104">
                  <c:v>4978.16027828115</c:v>
                </c:pt>
                <c:pt idx="105">
                  <c:v>4978.16027828115</c:v>
                </c:pt>
                <c:pt idx="106">
                  <c:v>4978.16027828115</c:v>
                </c:pt>
                <c:pt idx="107">
                  <c:v>4978.16027828115</c:v>
                </c:pt>
                <c:pt idx="108">
                  <c:v>4978.16027828115</c:v>
                </c:pt>
                <c:pt idx="109">
                  <c:v>4978.16027828115</c:v>
                </c:pt>
                <c:pt idx="110">
                  <c:v>4978.16027828115</c:v>
                </c:pt>
                <c:pt idx="111">
                  <c:v>4978.16027828115</c:v>
                </c:pt>
                <c:pt idx="112">
                  <c:v>4978.16027828115</c:v>
                </c:pt>
                <c:pt idx="113">
                  <c:v>4978.16027828115</c:v>
                </c:pt>
                <c:pt idx="114">
                  <c:v>4978.16027828115</c:v>
                </c:pt>
                <c:pt idx="115">
                  <c:v>4978.16027828115</c:v>
                </c:pt>
                <c:pt idx="116">
                  <c:v>4978.16027828115</c:v>
                </c:pt>
                <c:pt idx="117">
                  <c:v>4978.16027828115</c:v>
                </c:pt>
                <c:pt idx="118">
                  <c:v>4978.16027828115</c:v>
                </c:pt>
                <c:pt idx="119">
                  <c:v>4978.16027828115</c:v>
                </c:pt>
                <c:pt idx="120">
                  <c:v>4978.16027828115</c:v>
                </c:pt>
                <c:pt idx="121">
                  <c:v>4978.16027828115</c:v>
                </c:pt>
                <c:pt idx="122">
                  <c:v>4978.16027828115</c:v>
                </c:pt>
                <c:pt idx="123">
                  <c:v>4978.16027828115</c:v>
                </c:pt>
                <c:pt idx="124">
                  <c:v>4978.16027828115</c:v>
                </c:pt>
                <c:pt idx="125">
                  <c:v>4978.16027828115</c:v>
                </c:pt>
                <c:pt idx="126">
                  <c:v>4978.16027828115</c:v>
                </c:pt>
                <c:pt idx="127">
                  <c:v>4978.16027828115</c:v>
                </c:pt>
                <c:pt idx="128">
                  <c:v>4978.16027828115</c:v>
                </c:pt>
                <c:pt idx="129">
                  <c:v>4978.16027828115</c:v>
                </c:pt>
                <c:pt idx="130">
                  <c:v>4978.16027828115</c:v>
                </c:pt>
                <c:pt idx="131">
                  <c:v>4978.16027828115</c:v>
                </c:pt>
                <c:pt idx="132">
                  <c:v>4978.16027828115</c:v>
                </c:pt>
                <c:pt idx="133">
                  <c:v>4978.16027828115</c:v>
                </c:pt>
                <c:pt idx="134">
                  <c:v>4978.16027828115</c:v>
                </c:pt>
                <c:pt idx="135">
                  <c:v>4978.16027828115</c:v>
                </c:pt>
                <c:pt idx="136">
                  <c:v>4978.16027828115</c:v>
                </c:pt>
                <c:pt idx="137">
                  <c:v>4978.16027828115</c:v>
                </c:pt>
                <c:pt idx="138">
                  <c:v>4978.16027828115</c:v>
                </c:pt>
                <c:pt idx="139">
                  <c:v>4978.16027828115</c:v>
                </c:pt>
                <c:pt idx="140">
                  <c:v>4978.16027828115</c:v>
                </c:pt>
                <c:pt idx="141">
                  <c:v>4978.16027828115</c:v>
                </c:pt>
                <c:pt idx="142">
                  <c:v>4978.16027828115</c:v>
                </c:pt>
                <c:pt idx="143">
                  <c:v>4978.16027828115</c:v>
                </c:pt>
                <c:pt idx="144">
                  <c:v>4978.16027828115</c:v>
                </c:pt>
                <c:pt idx="145">
                  <c:v>4978.16027828115</c:v>
                </c:pt>
                <c:pt idx="146">
                  <c:v>4978.16027828115</c:v>
                </c:pt>
                <c:pt idx="147">
                  <c:v>4978.16027828115</c:v>
                </c:pt>
                <c:pt idx="148">
                  <c:v>4978.16027828115</c:v>
                </c:pt>
                <c:pt idx="149">
                  <c:v>4978.16027828115</c:v>
                </c:pt>
                <c:pt idx="150">
                  <c:v>4978.16027828115</c:v>
                </c:pt>
                <c:pt idx="151">
                  <c:v>4978.16027828115</c:v>
                </c:pt>
                <c:pt idx="152">
                  <c:v>4978.16027828115</c:v>
                </c:pt>
                <c:pt idx="153">
                  <c:v>4978.16027828115</c:v>
                </c:pt>
                <c:pt idx="154">
                  <c:v>4978.16027828115</c:v>
                </c:pt>
                <c:pt idx="155">
                  <c:v>4978.16027828115</c:v>
                </c:pt>
                <c:pt idx="156">
                  <c:v>4978.16027828115</c:v>
                </c:pt>
                <c:pt idx="157">
                  <c:v>4978.16027828115</c:v>
                </c:pt>
                <c:pt idx="158">
                  <c:v>4978.16027828115</c:v>
                </c:pt>
                <c:pt idx="159">
                  <c:v>4978.16027828115</c:v>
                </c:pt>
                <c:pt idx="160">
                  <c:v>4978.16027828115</c:v>
                </c:pt>
                <c:pt idx="161">
                  <c:v>4978.16027828115</c:v>
                </c:pt>
                <c:pt idx="162">
                  <c:v>4978.16027828115</c:v>
                </c:pt>
                <c:pt idx="163">
                  <c:v>4978.16027828115</c:v>
                </c:pt>
                <c:pt idx="164">
                  <c:v>4978.16027828115</c:v>
                </c:pt>
                <c:pt idx="165">
                  <c:v>4978.16027828115</c:v>
                </c:pt>
                <c:pt idx="166">
                  <c:v>4978.16027828115</c:v>
                </c:pt>
                <c:pt idx="167">
                  <c:v>4978.16027828115</c:v>
                </c:pt>
                <c:pt idx="168">
                  <c:v>4978.16027828115</c:v>
                </c:pt>
                <c:pt idx="169">
                  <c:v>4978.16027828115</c:v>
                </c:pt>
                <c:pt idx="170">
                  <c:v>4978.16027828115</c:v>
                </c:pt>
                <c:pt idx="171">
                  <c:v>4978.16027828115</c:v>
                </c:pt>
                <c:pt idx="172">
                  <c:v>4978.16027828115</c:v>
                </c:pt>
                <c:pt idx="173">
                  <c:v>4978.16027828115</c:v>
                </c:pt>
                <c:pt idx="174">
                  <c:v>4978.16027828115</c:v>
                </c:pt>
                <c:pt idx="175">
                  <c:v>4978.16027828115</c:v>
                </c:pt>
                <c:pt idx="176">
                  <c:v>4978.16027828115</c:v>
                </c:pt>
                <c:pt idx="177">
                  <c:v>4978.16027828115</c:v>
                </c:pt>
                <c:pt idx="178">
                  <c:v>4978.16027828115</c:v>
                </c:pt>
                <c:pt idx="179">
                  <c:v>4978.16027828115</c:v>
                </c:pt>
                <c:pt idx="180">
                  <c:v>4978.16027828115</c:v>
                </c:pt>
                <c:pt idx="181">
                  <c:v>4978.16027828115</c:v>
                </c:pt>
                <c:pt idx="182">
                  <c:v>4978.16027828115</c:v>
                </c:pt>
                <c:pt idx="183">
                  <c:v>4978.16027828115</c:v>
                </c:pt>
                <c:pt idx="184">
                  <c:v>4978.16027828115</c:v>
                </c:pt>
                <c:pt idx="185">
                  <c:v>4978.16027828115</c:v>
                </c:pt>
                <c:pt idx="186">
                  <c:v>4978.16027828115</c:v>
                </c:pt>
                <c:pt idx="187">
                  <c:v>4978.16027828115</c:v>
                </c:pt>
                <c:pt idx="188">
                  <c:v>4978.16027828115</c:v>
                </c:pt>
                <c:pt idx="189">
                  <c:v>4978.16027828115</c:v>
                </c:pt>
                <c:pt idx="190">
                  <c:v>4978.16027828115</c:v>
                </c:pt>
                <c:pt idx="191">
                  <c:v>4978.16027828115</c:v>
                </c:pt>
                <c:pt idx="192">
                  <c:v>4978.16027828115</c:v>
                </c:pt>
                <c:pt idx="193">
                  <c:v>4978.16027828115</c:v>
                </c:pt>
                <c:pt idx="194">
                  <c:v>4978.16027828115</c:v>
                </c:pt>
                <c:pt idx="195">
                  <c:v>4978.16027828115</c:v>
                </c:pt>
                <c:pt idx="196">
                  <c:v>4978.16027828115</c:v>
                </c:pt>
                <c:pt idx="197">
                  <c:v>4978.16027828115</c:v>
                </c:pt>
                <c:pt idx="198">
                  <c:v>4978.16027828115</c:v>
                </c:pt>
                <c:pt idx="199">
                  <c:v>4978.16027828115</c:v>
                </c:pt>
                <c:pt idx="200">
                  <c:v>4978.16027828115</c:v>
                </c:pt>
                <c:pt idx="201">
                  <c:v>4978.16027828115</c:v>
                </c:pt>
                <c:pt idx="202">
                  <c:v>4978.16027828115</c:v>
                </c:pt>
                <c:pt idx="203">
                  <c:v>4978.16027828115</c:v>
                </c:pt>
                <c:pt idx="204">
                  <c:v>4978.16027828115</c:v>
                </c:pt>
                <c:pt idx="205">
                  <c:v>4978.16027828115</c:v>
                </c:pt>
                <c:pt idx="206">
                  <c:v>4978.16027828115</c:v>
                </c:pt>
                <c:pt idx="207">
                  <c:v>4978.16027828115</c:v>
                </c:pt>
                <c:pt idx="208">
                  <c:v>4978.16027828115</c:v>
                </c:pt>
                <c:pt idx="209">
                  <c:v>4978.16027828115</c:v>
                </c:pt>
                <c:pt idx="210">
                  <c:v>4978.16027828115</c:v>
                </c:pt>
                <c:pt idx="211">
                  <c:v>4978.16027828115</c:v>
                </c:pt>
                <c:pt idx="212">
                  <c:v>4978.16027828115</c:v>
                </c:pt>
                <c:pt idx="213">
                  <c:v>4978.16027828115</c:v>
                </c:pt>
                <c:pt idx="214">
                  <c:v>4978.16027828115</c:v>
                </c:pt>
                <c:pt idx="215">
                  <c:v>4978.16027828115</c:v>
                </c:pt>
                <c:pt idx="216">
                  <c:v>4978.16027828115</c:v>
                </c:pt>
                <c:pt idx="217">
                  <c:v>4978.16027828115</c:v>
                </c:pt>
                <c:pt idx="218">
                  <c:v>4978.16027828115</c:v>
                </c:pt>
                <c:pt idx="219">
                  <c:v>4978.16027828115</c:v>
                </c:pt>
                <c:pt idx="220">
                  <c:v>4978.16027828115</c:v>
                </c:pt>
                <c:pt idx="221">
                  <c:v>4978.16027828115</c:v>
                </c:pt>
                <c:pt idx="222">
                  <c:v>4978.16027828115</c:v>
                </c:pt>
                <c:pt idx="223">
                  <c:v>4978.16027828115</c:v>
                </c:pt>
                <c:pt idx="224">
                  <c:v>4978.16027828115</c:v>
                </c:pt>
                <c:pt idx="225">
                  <c:v>4978.16027828115</c:v>
                </c:pt>
                <c:pt idx="226">
                  <c:v>4978.16027828115</c:v>
                </c:pt>
                <c:pt idx="227">
                  <c:v>4978.16027828115</c:v>
                </c:pt>
                <c:pt idx="228">
                  <c:v>4978.16027828115</c:v>
                </c:pt>
                <c:pt idx="229">
                  <c:v>4978.16027828115</c:v>
                </c:pt>
                <c:pt idx="230">
                  <c:v>4978.16027828115</c:v>
                </c:pt>
                <c:pt idx="231">
                  <c:v>4978.16027828115</c:v>
                </c:pt>
                <c:pt idx="232">
                  <c:v>4978.16027828115</c:v>
                </c:pt>
                <c:pt idx="233">
                  <c:v>4978.16027828115</c:v>
                </c:pt>
                <c:pt idx="234">
                  <c:v>4978.16027828115</c:v>
                </c:pt>
                <c:pt idx="235">
                  <c:v>4978.16027828115</c:v>
                </c:pt>
                <c:pt idx="236">
                  <c:v>4978.16027828115</c:v>
                </c:pt>
                <c:pt idx="237">
                  <c:v>4978.16027828115</c:v>
                </c:pt>
                <c:pt idx="238">
                  <c:v>4978.16027828115</c:v>
                </c:pt>
                <c:pt idx="239">
                  <c:v>4978.16027828115</c:v>
                </c:pt>
                <c:pt idx="240">
                  <c:v>4978.16027828115</c:v>
                </c:pt>
                <c:pt idx="241">
                  <c:v>4978.16027828115</c:v>
                </c:pt>
                <c:pt idx="242">
                  <c:v>4978.16027828115</c:v>
                </c:pt>
                <c:pt idx="243">
                  <c:v>4978.16027828115</c:v>
                </c:pt>
                <c:pt idx="244">
                  <c:v>4978.16027828115</c:v>
                </c:pt>
                <c:pt idx="245">
                  <c:v>4978.16027828115</c:v>
                </c:pt>
                <c:pt idx="246">
                  <c:v>4978.16027828115</c:v>
                </c:pt>
                <c:pt idx="247">
                  <c:v>4978.16027828115</c:v>
                </c:pt>
                <c:pt idx="248">
                  <c:v>4978.16027828115</c:v>
                </c:pt>
                <c:pt idx="249">
                  <c:v>4978.16027828115</c:v>
                </c:pt>
                <c:pt idx="250">
                  <c:v>4978.16027828115</c:v>
                </c:pt>
                <c:pt idx="251">
                  <c:v>4978.16027828115</c:v>
                </c:pt>
                <c:pt idx="252">
                  <c:v>4978.16027828115</c:v>
                </c:pt>
                <c:pt idx="253">
                  <c:v>4978.16027828115</c:v>
                </c:pt>
                <c:pt idx="254">
                  <c:v>4978.16027828115</c:v>
                </c:pt>
                <c:pt idx="255">
                  <c:v>4978.16027828115</c:v>
                </c:pt>
                <c:pt idx="256">
                  <c:v>4978.16027828115</c:v>
                </c:pt>
                <c:pt idx="257">
                  <c:v>4978.16027828115</c:v>
                </c:pt>
                <c:pt idx="258">
                  <c:v>4978.16027828115</c:v>
                </c:pt>
                <c:pt idx="259">
                  <c:v>4978.16027828115</c:v>
                </c:pt>
                <c:pt idx="260">
                  <c:v>4978.16027828115</c:v>
                </c:pt>
                <c:pt idx="261">
                  <c:v>4978.16027828115</c:v>
                </c:pt>
                <c:pt idx="262">
                  <c:v>4978.16027828115</c:v>
                </c:pt>
                <c:pt idx="263">
                  <c:v>4978.16027828115</c:v>
                </c:pt>
                <c:pt idx="264">
                  <c:v>4978.16027828115</c:v>
                </c:pt>
                <c:pt idx="265">
                  <c:v>4978.16027828115</c:v>
                </c:pt>
                <c:pt idx="266">
                  <c:v>4978.16027828115</c:v>
                </c:pt>
                <c:pt idx="267">
                  <c:v>4978.16027828115</c:v>
                </c:pt>
                <c:pt idx="268">
                  <c:v>4978.16027828115</c:v>
                </c:pt>
                <c:pt idx="269">
                  <c:v>4978.16027828115</c:v>
                </c:pt>
                <c:pt idx="270">
                  <c:v>4978.16027828115</c:v>
                </c:pt>
                <c:pt idx="271">
                  <c:v>4978.16027828115</c:v>
                </c:pt>
                <c:pt idx="272">
                  <c:v>4978.16027828115</c:v>
                </c:pt>
                <c:pt idx="273">
                  <c:v>4978.16027828115</c:v>
                </c:pt>
                <c:pt idx="274">
                  <c:v>4978.16027828115</c:v>
                </c:pt>
                <c:pt idx="275">
                  <c:v>4978.16027828115</c:v>
                </c:pt>
                <c:pt idx="276">
                  <c:v>4978.16027828115</c:v>
                </c:pt>
                <c:pt idx="277">
                  <c:v>4978.16027828115</c:v>
                </c:pt>
                <c:pt idx="278">
                  <c:v>4978.16027828115</c:v>
                </c:pt>
                <c:pt idx="279">
                  <c:v>4978.16027828115</c:v>
                </c:pt>
                <c:pt idx="280">
                  <c:v>4978.16027828115</c:v>
                </c:pt>
                <c:pt idx="281">
                  <c:v>4978.16027828115</c:v>
                </c:pt>
                <c:pt idx="282">
                  <c:v>4978.16027828115</c:v>
                </c:pt>
                <c:pt idx="283">
                  <c:v>4978.16027828115</c:v>
                </c:pt>
                <c:pt idx="284">
                  <c:v>4978.16027828115</c:v>
                </c:pt>
                <c:pt idx="285">
                  <c:v>4978.16027828115</c:v>
                </c:pt>
                <c:pt idx="286">
                  <c:v>4978.16027828115</c:v>
                </c:pt>
                <c:pt idx="287">
                  <c:v>4978.16027828115</c:v>
                </c:pt>
                <c:pt idx="288">
                  <c:v>4978.16027828115</c:v>
                </c:pt>
                <c:pt idx="289">
                  <c:v>4978.16027828115</c:v>
                </c:pt>
                <c:pt idx="290">
                  <c:v>4978.16027828115</c:v>
                </c:pt>
                <c:pt idx="291">
                  <c:v>4978.16027828115</c:v>
                </c:pt>
                <c:pt idx="292">
                  <c:v>4978.16027828115</c:v>
                </c:pt>
                <c:pt idx="293">
                  <c:v>4978.16027828115</c:v>
                </c:pt>
                <c:pt idx="294">
                  <c:v>4978.16027828115</c:v>
                </c:pt>
                <c:pt idx="295">
                  <c:v>4978.16027828115</c:v>
                </c:pt>
                <c:pt idx="296">
                  <c:v>4978.16027828115</c:v>
                </c:pt>
                <c:pt idx="297">
                  <c:v>4978.16027828115</c:v>
                </c:pt>
                <c:pt idx="298">
                  <c:v>4978.16027828115</c:v>
                </c:pt>
                <c:pt idx="299">
                  <c:v>4978.16027828115</c:v>
                </c:pt>
                <c:pt idx="300">
                  <c:v>4978.16027828115</c:v>
                </c:pt>
                <c:pt idx="301">
                  <c:v>4978.16027828115</c:v>
                </c:pt>
                <c:pt idx="302">
                  <c:v>4978.16027828115</c:v>
                </c:pt>
                <c:pt idx="303">
                  <c:v>4978.16027828115</c:v>
                </c:pt>
                <c:pt idx="304">
                  <c:v>4978.16027828115</c:v>
                </c:pt>
                <c:pt idx="305">
                  <c:v>4978.16027828115</c:v>
                </c:pt>
                <c:pt idx="306">
                  <c:v>4978.16027828115</c:v>
                </c:pt>
                <c:pt idx="307">
                  <c:v>4978.16027828115</c:v>
                </c:pt>
                <c:pt idx="308">
                  <c:v>4978.16027828115</c:v>
                </c:pt>
                <c:pt idx="309">
                  <c:v>4978.16027828115</c:v>
                </c:pt>
                <c:pt idx="310">
                  <c:v>4978.16027828115</c:v>
                </c:pt>
                <c:pt idx="311">
                  <c:v>4978.16027828115</c:v>
                </c:pt>
                <c:pt idx="312">
                  <c:v>4978.16027828115</c:v>
                </c:pt>
                <c:pt idx="313">
                  <c:v>4978.16027828115</c:v>
                </c:pt>
                <c:pt idx="314">
                  <c:v>4978.16027828115</c:v>
                </c:pt>
                <c:pt idx="315">
                  <c:v>4978.16027828115</c:v>
                </c:pt>
                <c:pt idx="316">
                  <c:v>4978.16027828115</c:v>
                </c:pt>
                <c:pt idx="317">
                  <c:v>4978.16027828115</c:v>
                </c:pt>
                <c:pt idx="318">
                  <c:v>4978.16027828115</c:v>
                </c:pt>
                <c:pt idx="319">
                  <c:v>4978.16027828115</c:v>
                </c:pt>
                <c:pt idx="320">
                  <c:v>4978.16027828115</c:v>
                </c:pt>
                <c:pt idx="321">
                  <c:v>4978.16027828115</c:v>
                </c:pt>
                <c:pt idx="322">
                  <c:v>4978.16027828115</c:v>
                </c:pt>
                <c:pt idx="323">
                  <c:v>4978.16027828115</c:v>
                </c:pt>
                <c:pt idx="324">
                  <c:v>4978.16027828115</c:v>
                </c:pt>
                <c:pt idx="325">
                  <c:v>4978.16027828115</c:v>
                </c:pt>
                <c:pt idx="326">
                  <c:v>4978.16027828115</c:v>
                </c:pt>
                <c:pt idx="327">
                  <c:v>4978.16027828115</c:v>
                </c:pt>
                <c:pt idx="328">
                  <c:v>4978.16027828115</c:v>
                </c:pt>
                <c:pt idx="329">
                  <c:v>4978.16027828115</c:v>
                </c:pt>
                <c:pt idx="330">
                  <c:v>4978.16027828115</c:v>
                </c:pt>
                <c:pt idx="331">
                  <c:v>4978.16027828115</c:v>
                </c:pt>
                <c:pt idx="332">
                  <c:v>4978.16027828115</c:v>
                </c:pt>
                <c:pt idx="333">
                  <c:v>4978.16027828115</c:v>
                </c:pt>
                <c:pt idx="334">
                  <c:v>4978.16027828115</c:v>
                </c:pt>
                <c:pt idx="335">
                  <c:v>4978.16027828115</c:v>
                </c:pt>
                <c:pt idx="336">
                  <c:v>4978.16027828115</c:v>
                </c:pt>
                <c:pt idx="337">
                  <c:v>4978.16027828115</c:v>
                </c:pt>
                <c:pt idx="338">
                  <c:v>4978.16027828115</c:v>
                </c:pt>
                <c:pt idx="339">
                  <c:v>4978.16027828115</c:v>
                </c:pt>
                <c:pt idx="340">
                  <c:v>4978.16027828115</c:v>
                </c:pt>
                <c:pt idx="341">
                  <c:v>4978.16027828115</c:v>
                </c:pt>
                <c:pt idx="342">
                  <c:v>4978.16027828115</c:v>
                </c:pt>
                <c:pt idx="343">
                  <c:v>4978.16027828115</c:v>
                </c:pt>
                <c:pt idx="344">
                  <c:v>4978.16027828115</c:v>
                </c:pt>
                <c:pt idx="345">
                  <c:v>4978.16027828115</c:v>
                </c:pt>
                <c:pt idx="346">
                  <c:v>4978.16027828115</c:v>
                </c:pt>
                <c:pt idx="347">
                  <c:v>4978.16027828115</c:v>
                </c:pt>
                <c:pt idx="348">
                  <c:v>4978.16027828115</c:v>
                </c:pt>
                <c:pt idx="349">
                  <c:v>4978.16027828115</c:v>
                </c:pt>
                <c:pt idx="350">
                  <c:v>4978.16027828115</c:v>
                </c:pt>
                <c:pt idx="351">
                  <c:v>4978.16027828115</c:v>
                </c:pt>
                <c:pt idx="352">
                  <c:v>4978.16027828115</c:v>
                </c:pt>
                <c:pt idx="353">
                  <c:v>4978.16027828115</c:v>
                </c:pt>
                <c:pt idx="354">
                  <c:v>4978.16027828115</c:v>
                </c:pt>
                <c:pt idx="355">
                  <c:v>4978.16027828115</c:v>
                </c:pt>
                <c:pt idx="356">
                  <c:v>4978.16027828115</c:v>
                </c:pt>
                <c:pt idx="357">
                  <c:v>4978.16027828115</c:v>
                </c:pt>
                <c:pt idx="358">
                  <c:v>4978.16027828115</c:v>
                </c:pt>
                <c:pt idx="359">
                  <c:v>4978.16027828115</c:v>
                </c:pt>
                <c:pt idx="360">
                  <c:v>4978.16027828115</c:v>
                </c:pt>
                <c:pt idx="361">
                  <c:v>4978.16027828115</c:v>
                </c:pt>
                <c:pt idx="362">
                  <c:v>4978.16027828115</c:v>
                </c:pt>
                <c:pt idx="363">
                  <c:v>4978.16027828115</c:v>
                </c:pt>
                <c:pt idx="364">
                  <c:v>4978.16027828115</c:v>
                </c:pt>
                <c:pt idx="365">
                  <c:v>4978.16027828115</c:v>
                </c:pt>
                <c:pt idx="366">
                  <c:v>4978.16027828115</c:v>
                </c:pt>
                <c:pt idx="367">
                  <c:v>4978.16027828115</c:v>
                </c:pt>
                <c:pt idx="368">
                  <c:v>4978.16027828115</c:v>
                </c:pt>
                <c:pt idx="369">
                  <c:v>4978.16027828115</c:v>
                </c:pt>
                <c:pt idx="370">
                  <c:v>4978.16027828115</c:v>
                </c:pt>
                <c:pt idx="371">
                  <c:v>4978.16027828115</c:v>
                </c:pt>
                <c:pt idx="372">
                  <c:v>4978.16027828115</c:v>
                </c:pt>
                <c:pt idx="373">
                  <c:v>4978.16027828115</c:v>
                </c:pt>
                <c:pt idx="374">
                  <c:v>4978.16027828115</c:v>
                </c:pt>
                <c:pt idx="375">
                  <c:v>4978.16027828115</c:v>
                </c:pt>
                <c:pt idx="376">
                  <c:v>4978.16027828115</c:v>
                </c:pt>
                <c:pt idx="377">
                  <c:v>4978.16027828115</c:v>
                </c:pt>
                <c:pt idx="378">
                  <c:v>4978.16027828115</c:v>
                </c:pt>
                <c:pt idx="379">
                  <c:v>4978.16027828115</c:v>
                </c:pt>
                <c:pt idx="380">
                  <c:v>4978.16027828115</c:v>
                </c:pt>
                <c:pt idx="381">
                  <c:v>4978.16027828115</c:v>
                </c:pt>
                <c:pt idx="382">
                  <c:v>4978.16027828115</c:v>
                </c:pt>
                <c:pt idx="383">
                  <c:v>4978.16027828115</c:v>
                </c:pt>
                <c:pt idx="384">
                  <c:v>4978.16027828115</c:v>
                </c:pt>
                <c:pt idx="385">
                  <c:v>4978.16027828115</c:v>
                </c:pt>
                <c:pt idx="386">
                  <c:v>4978.16027828115</c:v>
                </c:pt>
                <c:pt idx="387">
                  <c:v>4978.16027828115</c:v>
                </c:pt>
                <c:pt idx="388">
                  <c:v>4978.16027828115</c:v>
                </c:pt>
                <c:pt idx="389">
                  <c:v>4978.16027828115</c:v>
                </c:pt>
                <c:pt idx="390">
                  <c:v>4978.16027828115</c:v>
                </c:pt>
                <c:pt idx="391">
                  <c:v>4978.16027828115</c:v>
                </c:pt>
                <c:pt idx="392">
                  <c:v>4978.16027828115</c:v>
                </c:pt>
                <c:pt idx="393">
                  <c:v>4978.16027828115</c:v>
                </c:pt>
                <c:pt idx="394">
                  <c:v>4978.16027828115</c:v>
                </c:pt>
                <c:pt idx="395">
                  <c:v>4978.16027828115</c:v>
                </c:pt>
                <c:pt idx="396">
                  <c:v>4978.16027828115</c:v>
                </c:pt>
                <c:pt idx="397">
                  <c:v>4978.16027828115</c:v>
                </c:pt>
                <c:pt idx="398">
                  <c:v>4978.16027828115</c:v>
                </c:pt>
                <c:pt idx="399">
                  <c:v>4978.16027828115</c:v>
                </c:pt>
                <c:pt idx="400">
                  <c:v>4978.16027828115</c:v>
                </c:pt>
                <c:pt idx="401">
                  <c:v>4978.16027828115</c:v>
                </c:pt>
                <c:pt idx="402">
                  <c:v>4978.16027828115</c:v>
                </c:pt>
                <c:pt idx="403">
                  <c:v>4978.16027828115</c:v>
                </c:pt>
                <c:pt idx="404">
                  <c:v>4978.16027828115</c:v>
                </c:pt>
                <c:pt idx="405">
                  <c:v>4978.16027828115</c:v>
                </c:pt>
                <c:pt idx="406">
                  <c:v>4978.16027828115</c:v>
                </c:pt>
                <c:pt idx="407">
                  <c:v>4978.16027828115</c:v>
                </c:pt>
                <c:pt idx="408">
                  <c:v>4978.16027828115</c:v>
                </c:pt>
                <c:pt idx="409">
                  <c:v>4978.16027828115</c:v>
                </c:pt>
                <c:pt idx="410">
                  <c:v>4978.16027828115</c:v>
                </c:pt>
                <c:pt idx="411">
                  <c:v>4978.16027828115</c:v>
                </c:pt>
                <c:pt idx="412">
                  <c:v>4978.16027828115</c:v>
                </c:pt>
                <c:pt idx="413">
                  <c:v>4978.16027828115</c:v>
                </c:pt>
                <c:pt idx="414">
                  <c:v>4978.16027828115</c:v>
                </c:pt>
                <c:pt idx="415">
                  <c:v>4978.16027828115</c:v>
                </c:pt>
                <c:pt idx="416">
                  <c:v>4978.16027828115</c:v>
                </c:pt>
                <c:pt idx="417">
                  <c:v>4978.16027828115</c:v>
                </c:pt>
                <c:pt idx="418">
                  <c:v>4978.16027828115</c:v>
                </c:pt>
                <c:pt idx="419">
                  <c:v>4978.16027828115</c:v>
                </c:pt>
                <c:pt idx="420">
                  <c:v>4978.16027828115</c:v>
                </c:pt>
                <c:pt idx="421">
                  <c:v>4978.16027828115</c:v>
                </c:pt>
                <c:pt idx="422">
                  <c:v>4978.16027828115</c:v>
                </c:pt>
                <c:pt idx="423">
                  <c:v>4978.16027828115</c:v>
                </c:pt>
                <c:pt idx="424">
                  <c:v>4978.16027828115</c:v>
                </c:pt>
                <c:pt idx="425">
                  <c:v>4978.16027828115</c:v>
                </c:pt>
                <c:pt idx="426">
                  <c:v>4978.16027828115</c:v>
                </c:pt>
                <c:pt idx="427">
                  <c:v>4978.16027828115</c:v>
                </c:pt>
                <c:pt idx="428">
                  <c:v>4978.16027828115</c:v>
                </c:pt>
                <c:pt idx="429">
                  <c:v>4978.16027828115</c:v>
                </c:pt>
                <c:pt idx="430">
                  <c:v>4978.16027828115</c:v>
                </c:pt>
                <c:pt idx="431">
                  <c:v>4978.16027828115</c:v>
                </c:pt>
                <c:pt idx="432">
                  <c:v>4978.16027828115</c:v>
                </c:pt>
                <c:pt idx="433">
                  <c:v>4978.16027828115</c:v>
                </c:pt>
                <c:pt idx="434">
                  <c:v>4978.16027828115</c:v>
                </c:pt>
                <c:pt idx="435">
                  <c:v>4978.16027828115</c:v>
                </c:pt>
                <c:pt idx="436">
                  <c:v>4978.16027828115</c:v>
                </c:pt>
                <c:pt idx="437">
                  <c:v>4978.16027828115</c:v>
                </c:pt>
                <c:pt idx="438">
                  <c:v>4978.16027828115</c:v>
                </c:pt>
                <c:pt idx="439">
                  <c:v>4978.16027828115</c:v>
                </c:pt>
                <c:pt idx="440">
                  <c:v>4978.16027828115</c:v>
                </c:pt>
                <c:pt idx="441">
                  <c:v>4978.16027828115</c:v>
                </c:pt>
                <c:pt idx="442">
                  <c:v>4978.16027828115</c:v>
                </c:pt>
                <c:pt idx="443">
                  <c:v>4978.16027828115</c:v>
                </c:pt>
                <c:pt idx="444">
                  <c:v>4978.16027828115</c:v>
                </c:pt>
                <c:pt idx="445">
                  <c:v>4978.16027828115</c:v>
                </c:pt>
                <c:pt idx="446">
                  <c:v>4978.16027828115</c:v>
                </c:pt>
                <c:pt idx="447">
                  <c:v>4978.16027828115</c:v>
                </c:pt>
                <c:pt idx="448">
                  <c:v>4978.16027828115</c:v>
                </c:pt>
                <c:pt idx="449">
                  <c:v>4978.16027828115</c:v>
                </c:pt>
                <c:pt idx="450">
                  <c:v>4978.16027828115</c:v>
                </c:pt>
                <c:pt idx="451">
                  <c:v>4978.16027828115</c:v>
                </c:pt>
                <c:pt idx="452">
                  <c:v>4978.16027828115</c:v>
                </c:pt>
                <c:pt idx="453">
                  <c:v>4978.16027828115</c:v>
                </c:pt>
                <c:pt idx="454">
                  <c:v>4978.16027828115</c:v>
                </c:pt>
                <c:pt idx="455">
                  <c:v>4978.16027828115</c:v>
                </c:pt>
                <c:pt idx="456">
                  <c:v>4978.16027828115</c:v>
                </c:pt>
                <c:pt idx="457">
                  <c:v>4978.16027828115</c:v>
                </c:pt>
                <c:pt idx="458">
                  <c:v>4978.16027828115</c:v>
                </c:pt>
                <c:pt idx="459">
                  <c:v>4978.16027828115</c:v>
                </c:pt>
                <c:pt idx="460">
                  <c:v>4978.16027828115</c:v>
                </c:pt>
                <c:pt idx="461">
                  <c:v>4978.16027828115</c:v>
                </c:pt>
                <c:pt idx="462">
                  <c:v>4978.16027828115</c:v>
                </c:pt>
                <c:pt idx="463">
                  <c:v>4978.16027828115</c:v>
                </c:pt>
                <c:pt idx="464">
                  <c:v>4978.16027828115</c:v>
                </c:pt>
                <c:pt idx="465">
                  <c:v>4978.16027828115</c:v>
                </c:pt>
                <c:pt idx="466">
                  <c:v>4978.16027828115</c:v>
                </c:pt>
                <c:pt idx="467">
                  <c:v>4978.16027828115</c:v>
                </c:pt>
                <c:pt idx="468">
                  <c:v>4978.16027828115</c:v>
                </c:pt>
                <c:pt idx="469">
                  <c:v>4978.16027828115</c:v>
                </c:pt>
                <c:pt idx="470">
                  <c:v>4978.16027828115</c:v>
                </c:pt>
                <c:pt idx="471">
                  <c:v>4978.16027828115</c:v>
                </c:pt>
                <c:pt idx="472">
                  <c:v>4978.16027828115</c:v>
                </c:pt>
                <c:pt idx="473">
                  <c:v>4978.16027828115</c:v>
                </c:pt>
                <c:pt idx="474">
                  <c:v>4978.16027828115</c:v>
                </c:pt>
                <c:pt idx="475">
                  <c:v>4978.16027828115</c:v>
                </c:pt>
                <c:pt idx="476">
                  <c:v>4978.16027828115</c:v>
                </c:pt>
                <c:pt idx="477">
                  <c:v>4978.16027828115</c:v>
                </c:pt>
                <c:pt idx="478">
                  <c:v>4978.16027828115</c:v>
                </c:pt>
                <c:pt idx="479">
                  <c:v>4978.16027828115</c:v>
                </c:pt>
                <c:pt idx="480">
                  <c:v>4978.16027828115</c:v>
                </c:pt>
                <c:pt idx="481">
                  <c:v>4978.16027828115</c:v>
                </c:pt>
                <c:pt idx="482">
                  <c:v>4978.16027828115</c:v>
                </c:pt>
                <c:pt idx="483">
                  <c:v>4978.16027828115</c:v>
                </c:pt>
                <c:pt idx="484">
                  <c:v>4978.16027828115</c:v>
                </c:pt>
                <c:pt idx="485">
                  <c:v>4978.16027828115</c:v>
                </c:pt>
                <c:pt idx="486">
                  <c:v>4978.16027828115</c:v>
                </c:pt>
                <c:pt idx="487">
                  <c:v>4978.16027828115</c:v>
                </c:pt>
                <c:pt idx="488">
                  <c:v>4978.16027828115</c:v>
                </c:pt>
                <c:pt idx="489">
                  <c:v>4978.16027828115</c:v>
                </c:pt>
                <c:pt idx="490">
                  <c:v>4978.16027828115</c:v>
                </c:pt>
                <c:pt idx="491">
                  <c:v>4978.16027828115</c:v>
                </c:pt>
                <c:pt idx="492">
                  <c:v>4978.16027828115</c:v>
                </c:pt>
                <c:pt idx="493">
                  <c:v>4978.16027828115</c:v>
                </c:pt>
                <c:pt idx="494">
                  <c:v>4978.16027828115</c:v>
                </c:pt>
                <c:pt idx="495">
                  <c:v>4978.16027828115</c:v>
                </c:pt>
                <c:pt idx="496">
                  <c:v>4978.16027828115</c:v>
                </c:pt>
                <c:pt idx="497">
                  <c:v>4978.16027828115</c:v>
                </c:pt>
                <c:pt idx="498">
                  <c:v>4978.16027828115</c:v>
                </c:pt>
                <c:pt idx="499">
                  <c:v>4978.16027828115</c:v>
                </c:pt>
                <c:pt idx="500">
                  <c:v>4978.16027828115</c:v>
                </c:pt>
                <c:pt idx="501">
                  <c:v>4978.16027828115</c:v>
                </c:pt>
                <c:pt idx="502">
                  <c:v>4978.16027828115</c:v>
                </c:pt>
                <c:pt idx="503">
                  <c:v>4978.16027828115</c:v>
                </c:pt>
                <c:pt idx="504">
                  <c:v>4978.16027828115</c:v>
                </c:pt>
                <c:pt idx="505">
                  <c:v>4978.16027828115</c:v>
                </c:pt>
                <c:pt idx="506">
                  <c:v>4978.16027828115</c:v>
                </c:pt>
                <c:pt idx="507">
                  <c:v>4978.16027828115</c:v>
                </c:pt>
                <c:pt idx="508">
                  <c:v>4978.16027828115</c:v>
                </c:pt>
                <c:pt idx="509">
                  <c:v>4978.16027828115</c:v>
                </c:pt>
                <c:pt idx="510">
                  <c:v>4978.16027828115</c:v>
                </c:pt>
                <c:pt idx="511">
                  <c:v>4978.16027828115</c:v>
                </c:pt>
                <c:pt idx="512">
                  <c:v>4978.16027828115</c:v>
                </c:pt>
                <c:pt idx="513">
                  <c:v>4978.16027828115</c:v>
                </c:pt>
                <c:pt idx="514">
                  <c:v>4978.16027828115</c:v>
                </c:pt>
                <c:pt idx="515">
                  <c:v>4978.16027828115</c:v>
                </c:pt>
                <c:pt idx="516">
                  <c:v>4978.16027828115</c:v>
                </c:pt>
                <c:pt idx="517">
                  <c:v>4978.16027828115</c:v>
                </c:pt>
                <c:pt idx="518">
                  <c:v>4978.16027828115</c:v>
                </c:pt>
                <c:pt idx="519">
                  <c:v>4978.16027828115</c:v>
                </c:pt>
                <c:pt idx="520">
                  <c:v>4978.16027828115</c:v>
                </c:pt>
                <c:pt idx="521">
                  <c:v>4978.16027828115</c:v>
                </c:pt>
                <c:pt idx="522">
                  <c:v>4978.16027828115</c:v>
                </c:pt>
                <c:pt idx="523">
                  <c:v>4978.16027828115</c:v>
                </c:pt>
                <c:pt idx="524">
                  <c:v>4978.16027828115</c:v>
                </c:pt>
                <c:pt idx="525">
                  <c:v>4978.16027828115</c:v>
                </c:pt>
                <c:pt idx="526">
                  <c:v>4978.16027828115</c:v>
                </c:pt>
                <c:pt idx="527">
                  <c:v>4978.16027828115</c:v>
                </c:pt>
                <c:pt idx="528">
                  <c:v>4978.16027828115</c:v>
                </c:pt>
                <c:pt idx="529">
                  <c:v>4978.16027828115</c:v>
                </c:pt>
                <c:pt idx="530">
                  <c:v>4978.16027828115</c:v>
                </c:pt>
                <c:pt idx="531">
                  <c:v>4978.16027828115</c:v>
                </c:pt>
                <c:pt idx="532">
                  <c:v>4978.16027828115</c:v>
                </c:pt>
                <c:pt idx="533">
                  <c:v>4978.16027828115</c:v>
                </c:pt>
                <c:pt idx="534">
                  <c:v>4978.16027828115</c:v>
                </c:pt>
                <c:pt idx="535">
                  <c:v>4978.16027828115</c:v>
                </c:pt>
                <c:pt idx="536">
                  <c:v>4978.16027828115</c:v>
                </c:pt>
                <c:pt idx="537">
                  <c:v>4978.16027828115</c:v>
                </c:pt>
                <c:pt idx="538">
                  <c:v>4978.16027828115</c:v>
                </c:pt>
                <c:pt idx="539">
                  <c:v>4978.16027828115</c:v>
                </c:pt>
                <c:pt idx="540">
                  <c:v>4978.16027828115</c:v>
                </c:pt>
                <c:pt idx="541">
                  <c:v>4978.16027828115</c:v>
                </c:pt>
                <c:pt idx="542">
                  <c:v>4978.16027828115</c:v>
                </c:pt>
                <c:pt idx="543">
                  <c:v>4978.16027828115</c:v>
                </c:pt>
                <c:pt idx="544">
                  <c:v>4978.16027828115</c:v>
                </c:pt>
                <c:pt idx="545">
                  <c:v>4978.16027828115</c:v>
                </c:pt>
                <c:pt idx="546">
                  <c:v>4978.16027828115</c:v>
                </c:pt>
                <c:pt idx="547">
                  <c:v>4978.16027828115</c:v>
                </c:pt>
                <c:pt idx="548">
                  <c:v>4978.16027828115</c:v>
                </c:pt>
                <c:pt idx="549">
                  <c:v>4978.16027828115</c:v>
                </c:pt>
                <c:pt idx="550">
                  <c:v>4978.16027828115</c:v>
                </c:pt>
                <c:pt idx="551">
                  <c:v>4978.16027828115</c:v>
                </c:pt>
                <c:pt idx="552">
                  <c:v>4978.16027828115</c:v>
                </c:pt>
                <c:pt idx="553">
                  <c:v>4978.16027828115</c:v>
                </c:pt>
                <c:pt idx="554">
                  <c:v>4978.16027828115</c:v>
                </c:pt>
                <c:pt idx="555">
                  <c:v>4978.16027828115</c:v>
                </c:pt>
                <c:pt idx="556">
                  <c:v>4978.16027828115</c:v>
                </c:pt>
                <c:pt idx="557">
                  <c:v>4978.16027828115</c:v>
                </c:pt>
                <c:pt idx="558">
                  <c:v>4978.16027828115</c:v>
                </c:pt>
                <c:pt idx="559">
                  <c:v>4978.16027828115</c:v>
                </c:pt>
                <c:pt idx="560">
                  <c:v>4978.16027828115</c:v>
                </c:pt>
                <c:pt idx="561">
                  <c:v>4978.16027828115</c:v>
                </c:pt>
                <c:pt idx="562">
                  <c:v>4978.16027828115</c:v>
                </c:pt>
                <c:pt idx="563">
                  <c:v>4978.16027828115</c:v>
                </c:pt>
                <c:pt idx="564">
                  <c:v>4978.16027828115</c:v>
                </c:pt>
                <c:pt idx="565">
                  <c:v>4978.16027828115</c:v>
                </c:pt>
                <c:pt idx="566">
                  <c:v>4978.16027828115</c:v>
                </c:pt>
                <c:pt idx="567">
                  <c:v>4978.16027828115</c:v>
                </c:pt>
                <c:pt idx="568">
                  <c:v>4978.16027828115</c:v>
                </c:pt>
                <c:pt idx="569">
                  <c:v>4978.16027828115</c:v>
                </c:pt>
                <c:pt idx="570">
                  <c:v>4978.16027828115</c:v>
                </c:pt>
                <c:pt idx="571">
                  <c:v>4978.16027828115</c:v>
                </c:pt>
                <c:pt idx="572">
                  <c:v>4978.16027828115</c:v>
                </c:pt>
                <c:pt idx="573">
                  <c:v>4978.16027828115</c:v>
                </c:pt>
                <c:pt idx="574">
                  <c:v>4978.16027828115</c:v>
                </c:pt>
                <c:pt idx="575">
                  <c:v>4978.16027828115</c:v>
                </c:pt>
                <c:pt idx="576">
                  <c:v>4978.16027828115</c:v>
                </c:pt>
                <c:pt idx="577">
                  <c:v>4978.16027828115</c:v>
                </c:pt>
                <c:pt idx="578">
                  <c:v>4978.16027828115</c:v>
                </c:pt>
                <c:pt idx="579">
                  <c:v>4978.16027828115</c:v>
                </c:pt>
                <c:pt idx="580">
                  <c:v>4978.16027828115</c:v>
                </c:pt>
                <c:pt idx="581">
                  <c:v>4978.16027828115</c:v>
                </c:pt>
                <c:pt idx="582">
                  <c:v>4978.16027828115</c:v>
                </c:pt>
                <c:pt idx="583">
                  <c:v>4978.16027828115</c:v>
                </c:pt>
                <c:pt idx="584">
                  <c:v>4978.16027828115</c:v>
                </c:pt>
                <c:pt idx="585">
                  <c:v>4978.16027828115</c:v>
                </c:pt>
                <c:pt idx="586">
                  <c:v>4978.16027828115</c:v>
                </c:pt>
                <c:pt idx="587">
                  <c:v>4978.16027828115</c:v>
                </c:pt>
                <c:pt idx="588">
                  <c:v>4978.16027828115</c:v>
                </c:pt>
                <c:pt idx="589">
                  <c:v>4978.16027828115</c:v>
                </c:pt>
                <c:pt idx="590">
                  <c:v>4978.16027828115</c:v>
                </c:pt>
                <c:pt idx="591">
                  <c:v>4978.16027828115</c:v>
                </c:pt>
                <c:pt idx="592">
                  <c:v>4978.16027828115</c:v>
                </c:pt>
                <c:pt idx="593">
                  <c:v>4978.16027828115</c:v>
                </c:pt>
                <c:pt idx="594">
                  <c:v>4978.16027828115</c:v>
                </c:pt>
                <c:pt idx="595">
                  <c:v>4978.16027828115</c:v>
                </c:pt>
                <c:pt idx="596">
                  <c:v>4978.16027828115</c:v>
                </c:pt>
                <c:pt idx="597">
                  <c:v>4978.16027828115</c:v>
                </c:pt>
                <c:pt idx="598">
                  <c:v>4978.16027828115</c:v>
                </c:pt>
                <c:pt idx="599">
                  <c:v>4978.16027828115</c:v>
                </c:pt>
                <c:pt idx="600">
                  <c:v>4978.16027828115</c:v>
                </c:pt>
                <c:pt idx="601">
                  <c:v>4978.16027828115</c:v>
                </c:pt>
                <c:pt idx="602">
                  <c:v>4978.16027828115</c:v>
                </c:pt>
                <c:pt idx="603">
                  <c:v>4978.16027828115</c:v>
                </c:pt>
                <c:pt idx="604">
                  <c:v>4978.16027828115</c:v>
                </c:pt>
                <c:pt idx="605">
                  <c:v>4978.16027828115</c:v>
                </c:pt>
                <c:pt idx="606">
                  <c:v>4978.16027828115</c:v>
                </c:pt>
                <c:pt idx="607">
                  <c:v>4978.16027828115</c:v>
                </c:pt>
                <c:pt idx="608">
                  <c:v>4978.16027828115</c:v>
                </c:pt>
                <c:pt idx="609">
                  <c:v>4978.16027828115</c:v>
                </c:pt>
                <c:pt idx="610">
                  <c:v>4978.16027828115</c:v>
                </c:pt>
                <c:pt idx="611">
                  <c:v>4978.16027828115</c:v>
                </c:pt>
                <c:pt idx="612">
                  <c:v>4978.16027828115</c:v>
                </c:pt>
                <c:pt idx="613">
                  <c:v>4978.16027828115</c:v>
                </c:pt>
                <c:pt idx="614">
                  <c:v>4978.16027828115</c:v>
                </c:pt>
                <c:pt idx="615">
                  <c:v>4978.16027828115</c:v>
                </c:pt>
                <c:pt idx="616">
                  <c:v>4978.16027828115</c:v>
                </c:pt>
                <c:pt idx="617">
                  <c:v>4978.16027828115</c:v>
                </c:pt>
                <c:pt idx="618">
                  <c:v>4978.16027828115</c:v>
                </c:pt>
                <c:pt idx="619">
                  <c:v>4978.16027828115</c:v>
                </c:pt>
                <c:pt idx="620">
                  <c:v>4978.16027828115</c:v>
                </c:pt>
                <c:pt idx="621">
                  <c:v>4978.16027828115</c:v>
                </c:pt>
                <c:pt idx="622">
                  <c:v>4978.16027828115</c:v>
                </c:pt>
                <c:pt idx="623">
                  <c:v>4978.16027828115</c:v>
                </c:pt>
                <c:pt idx="624">
                  <c:v>4978.16027828115</c:v>
                </c:pt>
                <c:pt idx="625">
                  <c:v>4978.16027828115</c:v>
                </c:pt>
                <c:pt idx="626">
                  <c:v>4978.16027828115</c:v>
                </c:pt>
                <c:pt idx="627">
                  <c:v>4978.16027828115</c:v>
                </c:pt>
                <c:pt idx="628">
                  <c:v>4978.16027828115</c:v>
                </c:pt>
                <c:pt idx="629">
                  <c:v>4978.16027828115</c:v>
                </c:pt>
                <c:pt idx="630">
                  <c:v>4978.16027828115</c:v>
                </c:pt>
                <c:pt idx="631">
                  <c:v>4978.16027828115</c:v>
                </c:pt>
                <c:pt idx="632">
                  <c:v>4978.16027828115</c:v>
                </c:pt>
                <c:pt idx="633">
                  <c:v>4978.16027828115</c:v>
                </c:pt>
                <c:pt idx="634">
                  <c:v>4978.16027828115</c:v>
                </c:pt>
                <c:pt idx="635">
                  <c:v>4978.16027828115</c:v>
                </c:pt>
                <c:pt idx="636">
                  <c:v>4978.16027828115</c:v>
                </c:pt>
                <c:pt idx="637">
                  <c:v>4978.16027828115</c:v>
                </c:pt>
                <c:pt idx="638">
                  <c:v>4978.16027828115</c:v>
                </c:pt>
                <c:pt idx="639">
                  <c:v>4978.16027828115</c:v>
                </c:pt>
                <c:pt idx="640">
                  <c:v>4978.16027828115</c:v>
                </c:pt>
                <c:pt idx="641">
                  <c:v>4978.16027828115</c:v>
                </c:pt>
                <c:pt idx="642">
                  <c:v>4978.16027828115</c:v>
                </c:pt>
                <c:pt idx="643">
                  <c:v>4978.16027828115</c:v>
                </c:pt>
                <c:pt idx="644">
                  <c:v>4978.16027828115</c:v>
                </c:pt>
                <c:pt idx="645">
                  <c:v>4978.16027828115</c:v>
                </c:pt>
                <c:pt idx="646">
                  <c:v>4978.16027828115</c:v>
                </c:pt>
                <c:pt idx="647">
                  <c:v>4978.16027828115</c:v>
                </c:pt>
                <c:pt idx="648">
                  <c:v>4978.16027828115</c:v>
                </c:pt>
                <c:pt idx="649">
                  <c:v>4978.16027828115</c:v>
                </c:pt>
                <c:pt idx="650">
                  <c:v>4978.16027828115</c:v>
                </c:pt>
                <c:pt idx="651">
                  <c:v>4978.16027828115</c:v>
                </c:pt>
                <c:pt idx="652">
                  <c:v>4978.16027828115</c:v>
                </c:pt>
                <c:pt idx="653">
                  <c:v>4978.16027828115</c:v>
                </c:pt>
                <c:pt idx="654">
                  <c:v>4978.16027828115</c:v>
                </c:pt>
                <c:pt idx="655">
                  <c:v>4978.16027828115</c:v>
                </c:pt>
                <c:pt idx="656">
                  <c:v>4978.16027828115</c:v>
                </c:pt>
                <c:pt idx="657">
                  <c:v>4978.16027828115</c:v>
                </c:pt>
                <c:pt idx="658">
                  <c:v>4978.16027828115</c:v>
                </c:pt>
                <c:pt idx="659">
                  <c:v>4978.16027828115</c:v>
                </c:pt>
                <c:pt idx="660">
                  <c:v>4978.16027828115</c:v>
                </c:pt>
                <c:pt idx="661">
                  <c:v>4978.16027828115</c:v>
                </c:pt>
                <c:pt idx="662">
                  <c:v>4978.16027828115</c:v>
                </c:pt>
                <c:pt idx="663">
                  <c:v>4978.16027828115</c:v>
                </c:pt>
                <c:pt idx="664">
                  <c:v>4978.16027828115</c:v>
                </c:pt>
                <c:pt idx="665">
                  <c:v>4978.16027828115</c:v>
                </c:pt>
                <c:pt idx="666">
                  <c:v>4978.16027828115</c:v>
                </c:pt>
                <c:pt idx="667">
                  <c:v>4978.16027828115</c:v>
                </c:pt>
                <c:pt idx="668">
                  <c:v>4978.16027828115</c:v>
                </c:pt>
                <c:pt idx="669">
                  <c:v>4978.16027828115</c:v>
                </c:pt>
                <c:pt idx="670">
                  <c:v>4978.16027828115</c:v>
                </c:pt>
                <c:pt idx="671">
                  <c:v>4978.16027828115</c:v>
                </c:pt>
                <c:pt idx="672">
                  <c:v>4978.16027828115</c:v>
                </c:pt>
                <c:pt idx="673">
                  <c:v>4978.16027828115</c:v>
                </c:pt>
                <c:pt idx="674">
                  <c:v>4978.16027828115</c:v>
                </c:pt>
                <c:pt idx="675">
                  <c:v>4978.16027828115</c:v>
                </c:pt>
                <c:pt idx="676">
                  <c:v>4978.16027828115</c:v>
                </c:pt>
                <c:pt idx="677">
                  <c:v>4978.16027828115</c:v>
                </c:pt>
                <c:pt idx="678">
                  <c:v>4978.16027828115</c:v>
                </c:pt>
                <c:pt idx="679">
                  <c:v>4978.16027828115</c:v>
                </c:pt>
                <c:pt idx="680">
                  <c:v>4978.16027828115</c:v>
                </c:pt>
                <c:pt idx="681">
                  <c:v>4978.16027828115</c:v>
                </c:pt>
                <c:pt idx="682">
                  <c:v>4978.16027828115</c:v>
                </c:pt>
                <c:pt idx="683">
                  <c:v>4978.16027828115</c:v>
                </c:pt>
                <c:pt idx="684">
                  <c:v>4978.16027828115</c:v>
                </c:pt>
                <c:pt idx="685">
                  <c:v>4978.16027828115</c:v>
                </c:pt>
                <c:pt idx="686">
                  <c:v>4978.16027828115</c:v>
                </c:pt>
                <c:pt idx="687">
                  <c:v>4978.16027828115</c:v>
                </c:pt>
                <c:pt idx="688">
                  <c:v>4978.16027828115</c:v>
                </c:pt>
                <c:pt idx="689">
                  <c:v>4978.16027828115</c:v>
                </c:pt>
                <c:pt idx="690">
                  <c:v>4978.16027828115</c:v>
                </c:pt>
                <c:pt idx="691">
                  <c:v>4978.16027828115</c:v>
                </c:pt>
                <c:pt idx="692">
                  <c:v>4978.16027828115</c:v>
                </c:pt>
                <c:pt idx="693">
                  <c:v>4978.16027828115</c:v>
                </c:pt>
                <c:pt idx="694">
                  <c:v>4978.16027828115</c:v>
                </c:pt>
                <c:pt idx="695">
                  <c:v>4978.16027828115</c:v>
                </c:pt>
                <c:pt idx="696">
                  <c:v>4978.16027828115</c:v>
                </c:pt>
                <c:pt idx="697">
                  <c:v>4978.16027828115</c:v>
                </c:pt>
                <c:pt idx="698">
                  <c:v>4978.16027828115</c:v>
                </c:pt>
                <c:pt idx="699">
                  <c:v>4978.16027828115</c:v>
                </c:pt>
                <c:pt idx="700">
                  <c:v>4978.16027828115</c:v>
                </c:pt>
                <c:pt idx="701">
                  <c:v>4978.16027828115</c:v>
                </c:pt>
                <c:pt idx="702">
                  <c:v>4978.16027828115</c:v>
                </c:pt>
                <c:pt idx="703">
                  <c:v>4978.16027828115</c:v>
                </c:pt>
                <c:pt idx="704">
                  <c:v>4978.16027828115</c:v>
                </c:pt>
                <c:pt idx="705">
                  <c:v>4978.16027828115</c:v>
                </c:pt>
                <c:pt idx="706">
                  <c:v>4978.16027828115</c:v>
                </c:pt>
                <c:pt idx="707">
                  <c:v>4978.16027828115</c:v>
                </c:pt>
                <c:pt idx="708">
                  <c:v>4978.16027828115</c:v>
                </c:pt>
                <c:pt idx="709">
                  <c:v>4978.16027828115</c:v>
                </c:pt>
                <c:pt idx="710">
                  <c:v>4978.16027828115</c:v>
                </c:pt>
                <c:pt idx="711">
                  <c:v>4978.16027828115</c:v>
                </c:pt>
                <c:pt idx="712">
                  <c:v>4978.16027828115</c:v>
                </c:pt>
                <c:pt idx="713">
                  <c:v>4978.16027828115</c:v>
                </c:pt>
                <c:pt idx="714">
                  <c:v>4978.16027828115</c:v>
                </c:pt>
                <c:pt idx="715">
                  <c:v>4978.16027828115</c:v>
                </c:pt>
                <c:pt idx="716">
                  <c:v>4978.16027828115</c:v>
                </c:pt>
                <c:pt idx="717">
                  <c:v>4978.16027828115</c:v>
                </c:pt>
                <c:pt idx="718">
                  <c:v>4978.16027828115</c:v>
                </c:pt>
                <c:pt idx="719">
                  <c:v>4978.16027828115</c:v>
                </c:pt>
                <c:pt idx="720">
                  <c:v>4978.16027828115</c:v>
                </c:pt>
                <c:pt idx="721">
                  <c:v>4978.16027828115</c:v>
                </c:pt>
                <c:pt idx="722">
                  <c:v>4978.16027828115</c:v>
                </c:pt>
                <c:pt idx="723">
                  <c:v>4978.16027828115</c:v>
                </c:pt>
                <c:pt idx="724">
                  <c:v>4978.16027828115</c:v>
                </c:pt>
                <c:pt idx="725">
                  <c:v>4978.16027828115</c:v>
                </c:pt>
                <c:pt idx="726">
                  <c:v>4978.16027828115</c:v>
                </c:pt>
                <c:pt idx="727">
                  <c:v>4978.16027828115</c:v>
                </c:pt>
                <c:pt idx="728">
                  <c:v>4978.16027828115</c:v>
                </c:pt>
                <c:pt idx="729">
                  <c:v>4978.16027828115</c:v>
                </c:pt>
                <c:pt idx="730">
                  <c:v>4978.16027828115</c:v>
                </c:pt>
                <c:pt idx="731">
                  <c:v>4978.16027828115</c:v>
                </c:pt>
                <c:pt idx="732">
                  <c:v>4978.16027828115</c:v>
                </c:pt>
                <c:pt idx="733">
                  <c:v>4978.16027828115</c:v>
                </c:pt>
                <c:pt idx="734">
                  <c:v>4978.16027828115</c:v>
                </c:pt>
                <c:pt idx="735">
                  <c:v>4978.16027828115</c:v>
                </c:pt>
                <c:pt idx="736">
                  <c:v>4978.16027828115</c:v>
                </c:pt>
                <c:pt idx="737">
                  <c:v>4978.16027828115</c:v>
                </c:pt>
                <c:pt idx="738">
                  <c:v>4978.16027828115</c:v>
                </c:pt>
                <c:pt idx="739">
                  <c:v>4978.16027828115</c:v>
                </c:pt>
                <c:pt idx="740">
                  <c:v>4978.16027828115</c:v>
                </c:pt>
                <c:pt idx="741">
                  <c:v>4978.16027828115</c:v>
                </c:pt>
                <c:pt idx="742">
                  <c:v>4978.16027828115</c:v>
                </c:pt>
                <c:pt idx="743">
                  <c:v>4978.16027828115</c:v>
                </c:pt>
                <c:pt idx="744">
                  <c:v>4978.16027828115</c:v>
                </c:pt>
                <c:pt idx="745">
                  <c:v>4978.16027828115</c:v>
                </c:pt>
                <c:pt idx="746">
                  <c:v>4978.16027828115</c:v>
                </c:pt>
                <c:pt idx="747">
                  <c:v>4978.16027828115</c:v>
                </c:pt>
                <c:pt idx="748">
                  <c:v>4978.16027828115</c:v>
                </c:pt>
                <c:pt idx="749">
                  <c:v>4978.16027828115</c:v>
                </c:pt>
                <c:pt idx="750">
                  <c:v>4978.16027828115</c:v>
                </c:pt>
                <c:pt idx="751">
                  <c:v>4978.16027828115</c:v>
                </c:pt>
                <c:pt idx="752">
                  <c:v>4978.16027828115</c:v>
                </c:pt>
                <c:pt idx="753">
                  <c:v>4978.16027828115</c:v>
                </c:pt>
                <c:pt idx="754">
                  <c:v>4978.16027828115</c:v>
                </c:pt>
                <c:pt idx="755">
                  <c:v>4978.16027828115</c:v>
                </c:pt>
                <c:pt idx="756">
                  <c:v>4978.16027828115</c:v>
                </c:pt>
                <c:pt idx="757">
                  <c:v>4978.16027828115</c:v>
                </c:pt>
                <c:pt idx="758">
                  <c:v>4978.16027828115</c:v>
                </c:pt>
                <c:pt idx="759">
                  <c:v>4978.16027828115</c:v>
                </c:pt>
                <c:pt idx="760">
                  <c:v>4978.16027828115</c:v>
                </c:pt>
                <c:pt idx="761">
                  <c:v>4978.16027828115</c:v>
                </c:pt>
                <c:pt idx="762">
                  <c:v>4978.16027828115</c:v>
                </c:pt>
                <c:pt idx="763">
                  <c:v>4978.16027828115</c:v>
                </c:pt>
                <c:pt idx="764">
                  <c:v>4978.16027828115</c:v>
                </c:pt>
                <c:pt idx="765">
                  <c:v>4978.16027828115</c:v>
                </c:pt>
                <c:pt idx="766">
                  <c:v>4978.16027828115</c:v>
                </c:pt>
                <c:pt idx="767">
                  <c:v>4978.16027828115</c:v>
                </c:pt>
                <c:pt idx="768">
                  <c:v>4978.16027828115</c:v>
                </c:pt>
                <c:pt idx="769">
                  <c:v>4978.16027828115</c:v>
                </c:pt>
                <c:pt idx="770">
                  <c:v>4978.16027828115</c:v>
                </c:pt>
                <c:pt idx="771">
                  <c:v>4978.16027828115</c:v>
                </c:pt>
                <c:pt idx="772">
                  <c:v>4978.16027828115</c:v>
                </c:pt>
                <c:pt idx="773">
                  <c:v>4978.16027828115</c:v>
                </c:pt>
                <c:pt idx="774">
                  <c:v>4978.16027828115</c:v>
                </c:pt>
                <c:pt idx="775">
                  <c:v>4978.16027828115</c:v>
                </c:pt>
                <c:pt idx="776">
                  <c:v>4978.16027828115</c:v>
                </c:pt>
                <c:pt idx="777">
                  <c:v>4978.16027828115</c:v>
                </c:pt>
                <c:pt idx="778">
                  <c:v>4978.16027828115</c:v>
                </c:pt>
                <c:pt idx="779">
                  <c:v>4978.16027828115</c:v>
                </c:pt>
                <c:pt idx="780">
                  <c:v>4978.16027828115</c:v>
                </c:pt>
                <c:pt idx="781">
                  <c:v>4978.16027828115</c:v>
                </c:pt>
                <c:pt idx="782">
                  <c:v>4978.16027828115</c:v>
                </c:pt>
                <c:pt idx="783">
                  <c:v>4978.16027828115</c:v>
                </c:pt>
                <c:pt idx="784">
                  <c:v>4978.16027828115</c:v>
                </c:pt>
                <c:pt idx="785">
                  <c:v>4978.16027828115</c:v>
                </c:pt>
                <c:pt idx="786">
                  <c:v>4978.16027828115</c:v>
                </c:pt>
                <c:pt idx="787">
                  <c:v>4978.16027828115</c:v>
                </c:pt>
                <c:pt idx="788">
                  <c:v>4978.16027828115</c:v>
                </c:pt>
                <c:pt idx="789">
                  <c:v>4978.16027828115</c:v>
                </c:pt>
                <c:pt idx="790">
                  <c:v>4978.16027828115</c:v>
                </c:pt>
                <c:pt idx="791">
                  <c:v>4978.16027828115</c:v>
                </c:pt>
                <c:pt idx="792">
                  <c:v>4978.16027828115</c:v>
                </c:pt>
                <c:pt idx="793">
                  <c:v>4978.16027828115</c:v>
                </c:pt>
                <c:pt idx="794">
                  <c:v>4978.16027828115</c:v>
                </c:pt>
                <c:pt idx="795">
                  <c:v>4978.16027828115</c:v>
                </c:pt>
                <c:pt idx="796">
                  <c:v>4978.16027828115</c:v>
                </c:pt>
                <c:pt idx="797">
                  <c:v>4978.16027828115</c:v>
                </c:pt>
                <c:pt idx="798">
                  <c:v>4978.16027828115</c:v>
                </c:pt>
                <c:pt idx="799">
                  <c:v>4978.16027828115</c:v>
                </c:pt>
                <c:pt idx="800">
                  <c:v>4978.16027828115</c:v>
                </c:pt>
                <c:pt idx="801">
                  <c:v>4978.16027828115</c:v>
                </c:pt>
                <c:pt idx="802">
                  <c:v>4978.16027828115</c:v>
                </c:pt>
                <c:pt idx="803">
                  <c:v>4978.16027828115</c:v>
                </c:pt>
                <c:pt idx="804">
                  <c:v>4978.16027828115</c:v>
                </c:pt>
                <c:pt idx="805">
                  <c:v>4978.16027828115</c:v>
                </c:pt>
                <c:pt idx="806">
                  <c:v>4978.16027828115</c:v>
                </c:pt>
                <c:pt idx="807">
                  <c:v>4978.16027828115</c:v>
                </c:pt>
                <c:pt idx="808">
                  <c:v>4978.16027828115</c:v>
                </c:pt>
                <c:pt idx="809">
                  <c:v>4978.16027828115</c:v>
                </c:pt>
                <c:pt idx="810">
                  <c:v>4978.16027828115</c:v>
                </c:pt>
                <c:pt idx="811">
                  <c:v>4978.16027828115</c:v>
                </c:pt>
                <c:pt idx="812">
                  <c:v>4978.16027828115</c:v>
                </c:pt>
                <c:pt idx="813">
                  <c:v>4978.16027828115</c:v>
                </c:pt>
                <c:pt idx="814">
                  <c:v>4978.16027828115</c:v>
                </c:pt>
                <c:pt idx="815">
                  <c:v>4978.16027828115</c:v>
                </c:pt>
                <c:pt idx="816">
                  <c:v>4978.16027828115</c:v>
                </c:pt>
                <c:pt idx="817">
                  <c:v>4978.16027828115</c:v>
                </c:pt>
                <c:pt idx="818">
                  <c:v>4978.16027828115</c:v>
                </c:pt>
                <c:pt idx="819">
                  <c:v>4978.16027828115</c:v>
                </c:pt>
                <c:pt idx="820">
                  <c:v>4978.16027828115</c:v>
                </c:pt>
                <c:pt idx="821">
                  <c:v>4978.16027828115</c:v>
                </c:pt>
                <c:pt idx="822">
                  <c:v>4978.16027828115</c:v>
                </c:pt>
                <c:pt idx="823">
                  <c:v>4978.16027828115</c:v>
                </c:pt>
                <c:pt idx="824">
                  <c:v>4978.16027828115</c:v>
                </c:pt>
                <c:pt idx="825">
                  <c:v>4978.16027828115</c:v>
                </c:pt>
                <c:pt idx="826">
                  <c:v>4978.16027828115</c:v>
                </c:pt>
                <c:pt idx="827">
                  <c:v>4978.16027828115</c:v>
                </c:pt>
                <c:pt idx="828">
                  <c:v>4978.16027828115</c:v>
                </c:pt>
                <c:pt idx="829">
                  <c:v>4978.16027828115</c:v>
                </c:pt>
                <c:pt idx="830">
                  <c:v>4978.16027828115</c:v>
                </c:pt>
                <c:pt idx="831">
                  <c:v>4978.16027828115</c:v>
                </c:pt>
                <c:pt idx="832">
                  <c:v>4978.16027828115</c:v>
                </c:pt>
                <c:pt idx="833">
                  <c:v>4978.16027828115</c:v>
                </c:pt>
                <c:pt idx="834">
                  <c:v>4978.16027828115</c:v>
                </c:pt>
                <c:pt idx="835">
                  <c:v>4978.16027828115</c:v>
                </c:pt>
                <c:pt idx="836">
                  <c:v>4978.16027828115</c:v>
                </c:pt>
                <c:pt idx="837">
                  <c:v>4978.16027828115</c:v>
                </c:pt>
                <c:pt idx="838">
                  <c:v>4978.16027828115</c:v>
                </c:pt>
                <c:pt idx="839">
                  <c:v>4978.16027828115</c:v>
                </c:pt>
                <c:pt idx="840">
                  <c:v>4978.16027828115</c:v>
                </c:pt>
                <c:pt idx="841">
                  <c:v>4978.16027828115</c:v>
                </c:pt>
                <c:pt idx="842">
                  <c:v>4978.16027828115</c:v>
                </c:pt>
                <c:pt idx="843">
                  <c:v>4978.16027828115</c:v>
                </c:pt>
                <c:pt idx="844">
                  <c:v>4978.16027828115</c:v>
                </c:pt>
                <c:pt idx="845">
                  <c:v>4978.16027828115</c:v>
                </c:pt>
                <c:pt idx="846">
                  <c:v>4978.16027828115</c:v>
                </c:pt>
                <c:pt idx="847">
                  <c:v>4978.16027828115</c:v>
                </c:pt>
                <c:pt idx="848">
                  <c:v>4978.16027828115</c:v>
                </c:pt>
                <c:pt idx="849">
                  <c:v>4978.16027828115</c:v>
                </c:pt>
                <c:pt idx="850">
                  <c:v>4978.16027828115</c:v>
                </c:pt>
                <c:pt idx="851">
                  <c:v>4978.16027828115</c:v>
                </c:pt>
                <c:pt idx="852">
                  <c:v>4978.16027828115</c:v>
                </c:pt>
                <c:pt idx="853">
                  <c:v>4978.16027828115</c:v>
                </c:pt>
                <c:pt idx="854">
                  <c:v>4978.16027828115</c:v>
                </c:pt>
                <c:pt idx="855">
                  <c:v>4978.16027828115</c:v>
                </c:pt>
                <c:pt idx="856">
                  <c:v>4978.16027828115</c:v>
                </c:pt>
                <c:pt idx="857">
                  <c:v>4978.16027828115</c:v>
                </c:pt>
                <c:pt idx="858">
                  <c:v>4978.16027828115</c:v>
                </c:pt>
                <c:pt idx="859">
                  <c:v>4978.16027828115</c:v>
                </c:pt>
                <c:pt idx="860">
                  <c:v>4978.16027828115</c:v>
                </c:pt>
                <c:pt idx="861">
                  <c:v>4978.16027828115</c:v>
                </c:pt>
                <c:pt idx="862">
                  <c:v>4978.16027828115</c:v>
                </c:pt>
                <c:pt idx="863">
                  <c:v>4978.16027828115</c:v>
                </c:pt>
                <c:pt idx="864">
                  <c:v>4978.16027828115</c:v>
                </c:pt>
                <c:pt idx="865">
                  <c:v>4978.16027828115</c:v>
                </c:pt>
                <c:pt idx="866">
                  <c:v>4978.16027828115</c:v>
                </c:pt>
                <c:pt idx="867">
                  <c:v>4978.16027828115</c:v>
                </c:pt>
                <c:pt idx="868">
                  <c:v>4978.16027828115</c:v>
                </c:pt>
                <c:pt idx="869">
                  <c:v>4978.16027828115</c:v>
                </c:pt>
                <c:pt idx="870">
                  <c:v>4978.16027828115</c:v>
                </c:pt>
                <c:pt idx="871">
                  <c:v>4978.16027828115</c:v>
                </c:pt>
                <c:pt idx="872">
                  <c:v>4978.16027828115</c:v>
                </c:pt>
                <c:pt idx="873">
                  <c:v>4978.16027828115</c:v>
                </c:pt>
                <c:pt idx="874">
                  <c:v>4978.16027828115</c:v>
                </c:pt>
                <c:pt idx="875">
                  <c:v>4978.16027828115</c:v>
                </c:pt>
                <c:pt idx="876">
                  <c:v>4978.16027828115</c:v>
                </c:pt>
                <c:pt idx="877">
                  <c:v>4978.16027828115</c:v>
                </c:pt>
                <c:pt idx="878">
                  <c:v>4978.16027828115</c:v>
                </c:pt>
                <c:pt idx="879">
                  <c:v>4978.16027828115</c:v>
                </c:pt>
                <c:pt idx="880">
                  <c:v>4978.16027828115</c:v>
                </c:pt>
                <c:pt idx="881">
                  <c:v>4978.16027828115</c:v>
                </c:pt>
                <c:pt idx="882">
                  <c:v>4978.16027828115</c:v>
                </c:pt>
                <c:pt idx="883">
                  <c:v>4978.16027828115</c:v>
                </c:pt>
                <c:pt idx="884">
                  <c:v>4978.16027828115</c:v>
                </c:pt>
                <c:pt idx="885">
                  <c:v>4978.16027828115</c:v>
                </c:pt>
                <c:pt idx="886">
                  <c:v>4978.16027828115</c:v>
                </c:pt>
                <c:pt idx="887">
                  <c:v>4978.16027828115</c:v>
                </c:pt>
                <c:pt idx="888">
                  <c:v>4978.16027828115</c:v>
                </c:pt>
                <c:pt idx="889">
                  <c:v>4978.16027828115</c:v>
                </c:pt>
                <c:pt idx="890">
                  <c:v>4978.16027828115</c:v>
                </c:pt>
                <c:pt idx="891">
                  <c:v>4978.16027828115</c:v>
                </c:pt>
                <c:pt idx="892">
                  <c:v>4978.16027828115</c:v>
                </c:pt>
                <c:pt idx="893">
                  <c:v>4978.16027828115</c:v>
                </c:pt>
                <c:pt idx="894">
                  <c:v>4978.16027828115</c:v>
                </c:pt>
                <c:pt idx="895">
                  <c:v>4978.16027828115</c:v>
                </c:pt>
                <c:pt idx="896">
                  <c:v>4978.16027828115</c:v>
                </c:pt>
                <c:pt idx="897">
                  <c:v>4978.16027828115</c:v>
                </c:pt>
                <c:pt idx="898">
                  <c:v>4978.16027828115</c:v>
                </c:pt>
                <c:pt idx="899">
                  <c:v>4978.16027828115</c:v>
                </c:pt>
                <c:pt idx="900">
                  <c:v>4978.16027828115</c:v>
                </c:pt>
                <c:pt idx="901">
                  <c:v>4978.16027828115</c:v>
                </c:pt>
                <c:pt idx="902">
                  <c:v>4978.16027828115</c:v>
                </c:pt>
                <c:pt idx="903">
                  <c:v>4978.16027828115</c:v>
                </c:pt>
                <c:pt idx="904">
                  <c:v>4978.16027828115</c:v>
                </c:pt>
                <c:pt idx="905">
                  <c:v>4978.16027828115</c:v>
                </c:pt>
                <c:pt idx="906">
                  <c:v>4978.16027828115</c:v>
                </c:pt>
                <c:pt idx="907">
                  <c:v>4978.16027828115</c:v>
                </c:pt>
                <c:pt idx="908">
                  <c:v>4978.16027828115</c:v>
                </c:pt>
                <c:pt idx="909">
                  <c:v>4978.16027828115</c:v>
                </c:pt>
                <c:pt idx="910">
                  <c:v>4978.16027828115</c:v>
                </c:pt>
                <c:pt idx="911">
                  <c:v>4978.16027828115</c:v>
                </c:pt>
                <c:pt idx="912">
                  <c:v>4978.16027828115</c:v>
                </c:pt>
                <c:pt idx="913">
                  <c:v>4978.16027828115</c:v>
                </c:pt>
                <c:pt idx="914">
                  <c:v>4978.16027828115</c:v>
                </c:pt>
                <c:pt idx="915">
                  <c:v>4978.16027828115</c:v>
                </c:pt>
                <c:pt idx="916">
                  <c:v>4978.16027828115</c:v>
                </c:pt>
                <c:pt idx="917">
                  <c:v>4978.16027828115</c:v>
                </c:pt>
                <c:pt idx="918">
                  <c:v>4978.16027828115</c:v>
                </c:pt>
                <c:pt idx="919">
                  <c:v>4978.16027828115</c:v>
                </c:pt>
                <c:pt idx="920">
                  <c:v>4978.16027828115</c:v>
                </c:pt>
                <c:pt idx="921">
                  <c:v>4978.16027828115</c:v>
                </c:pt>
                <c:pt idx="922">
                  <c:v>4978.16027828115</c:v>
                </c:pt>
                <c:pt idx="923">
                  <c:v>4978.16027828115</c:v>
                </c:pt>
                <c:pt idx="924">
                  <c:v>4978.16027828115</c:v>
                </c:pt>
                <c:pt idx="925">
                  <c:v>4978.16027828115</c:v>
                </c:pt>
                <c:pt idx="926">
                  <c:v>4978.16027828115</c:v>
                </c:pt>
                <c:pt idx="927">
                  <c:v>4978.16027828115</c:v>
                </c:pt>
                <c:pt idx="928">
                  <c:v>4978.16027828115</c:v>
                </c:pt>
                <c:pt idx="929">
                  <c:v>4978.16027828115</c:v>
                </c:pt>
                <c:pt idx="930">
                  <c:v>4978.16027828115</c:v>
                </c:pt>
                <c:pt idx="931">
                  <c:v>4978.16027828115</c:v>
                </c:pt>
                <c:pt idx="932">
                  <c:v>4978.16027828115</c:v>
                </c:pt>
                <c:pt idx="933">
                  <c:v>4978.16027828115</c:v>
                </c:pt>
                <c:pt idx="934">
                  <c:v>4978.16027828115</c:v>
                </c:pt>
                <c:pt idx="935">
                  <c:v>4978.16027828115</c:v>
                </c:pt>
                <c:pt idx="936">
                  <c:v>4978.16027828115</c:v>
                </c:pt>
                <c:pt idx="937">
                  <c:v>4978.16027828115</c:v>
                </c:pt>
                <c:pt idx="938">
                  <c:v>4978.16027828115</c:v>
                </c:pt>
                <c:pt idx="939">
                  <c:v>4978.16027828115</c:v>
                </c:pt>
                <c:pt idx="940">
                  <c:v>4978.16027828115</c:v>
                </c:pt>
                <c:pt idx="941">
                  <c:v>4978.16027828115</c:v>
                </c:pt>
                <c:pt idx="942">
                  <c:v>4978.16027828115</c:v>
                </c:pt>
                <c:pt idx="943">
                  <c:v>4978.16027828115</c:v>
                </c:pt>
                <c:pt idx="944">
                  <c:v>4978.16027828115</c:v>
                </c:pt>
                <c:pt idx="945">
                  <c:v>4978.16027828115</c:v>
                </c:pt>
                <c:pt idx="946">
                  <c:v>4978.16027828115</c:v>
                </c:pt>
                <c:pt idx="947">
                  <c:v>4978.16027828115</c:v>
                </c:pt>
                <c:pt idx="948">
                  <c:v>4978.16027828115</c:v>
                </c:pt>
                <c:pt idx="949">
                  <c:v>4978.16027828115</c:v>
                </c:pt>
                <c:pt idx="950">
                  <c:v>4978.16027828115</c:v>
                </c:pt>
                <c:pt idx="951">
                  <c:v>4978.16027828115</c:v>
                </c:pt>
                <c:pt idx="952">
                  <c:v>4978.16027828115</c:v>
                </c:pt>
                <c:pt idx="953">
                  <c:v>4978.16027828115</c:v>
                </c:pt>
                <c:pt idx="954">
                  <c:v>4978.16027828115</c:v>
                </c:pt>
                <c:pt idx="955">
                  <c:v>4978.16027828115</c:v>
                </c:pt>
                <c:pt idx="956">
                  <c:v>4978.16027828115</c:v>
                </c:pt>
                <c:pt idx="957">
                  <c:v>4978.16027828115</c:v>
                </c:pt>
                <c:pt idx="958">
                  <c:v>4978.16027828115</c:v>
                </c:pt>
                <c:pt idx="959">
                  <c:v>4978.16027828115</c:v>
                </c:pt>
                <c:pt idx="960">
                  <c:v>4978.16027828115</c:v>
                </c:pt>
                <c:pt idx="961">
                  <c:v>4978.16027828115</c:v>
                </c:pt>
                <c:pt idx="962">
                  <c:v>4978.16027828115</c:v>
                </c:pt>
                <c:pt idx="963">
                  <c:v>4978.16027828115</c:v>
                </c:pt>
                <c:pt idx="964">
                  <c:v>4978.16027828115</c:v>
                </c:pt>
                <c:pt idx="965">
                  <c:v>4978.16027828115</c:v>
                </c:pt>
                <c:pt idx="966">
                  <c:v>4978.16027828115</c:v>
                </c:pt>
                <c:pt idx="967">
                  <c:v>4978.16027828115</c:v>
                </c:pt>
                <c:pt idx="968">
                  <c:v>4978.16027828115</c:v>
                </c:pt>
                <c:pt idx="969">
                  <c:v>4978.16027828115</c:v>
                </c:pt>
                <c:pt idx="970">
                  <c:v>4978.16027828115</c:v>
                </c:pt>
                <c:pt idx="971">
                  <c:v>4978.16027828115</c:v>
                </c:pt>
                <c:pt idx="972">
                  <c:v>4978.16027828115</c:v>
                </c:pt>
                <c:pt idx="973">
                  <c:v>4978.16027828115</c:v>
                </c:pt>
                <c:pt idx="974">
                  <c:v>4978.16027828115</c:v>
                </c:pt>
                <c:pt idx="975">
                  <c:v>4978.16027828115</c:v>
                </c:pt>
                <c:pt idx="976">
                  <c:v>4978.16027828115</c:v>
                </c:pt>
                <c:pt idx="977">
                  <c:v>4978.16027828115</c:v>
                </c:pt>
                <c:pt idx="978">
                  <c:v>4978.16027828115</c:v>
                </c:pt>
                <c:pt idx="979">
                  <c:v>4978.16027828115</c:v>
                </c:pt>
                <c:pt idx="980">
                  <c:v>4978.16027828115</c:v>
                </c:pt>
                <c:pt idx="981">
                  <c:v>4978.16027828115</c:v>
                </c:pt>
                <c:pt idx="982">
                  <c:v>4978.16027828115</c:v>
                </c:pt>
                <c:pt idx="983">
                  <c:v>4978.16027828115</c:v>
                </c:pt>
                <c:pt idx="984">
                  <c:v>4978.16027828115</c:v>
                </c:pt>
                <c:pt idx="985">
                  <c:v>4978.16027828115</c:v>
                </c:pt>
                <c:pt idx="986">
                  <c:v>4978.16027828115</c:v>
                </c:pt>
                <c:pt idx="987">
                  <c:v>4978.16027828115</c:v>
                </c:pt>
                <c:pt idx="988">
                  <c:v>4978.16027828115</c:v>
                </c:pt>
                <c:pt idx="989">
                  <c:v>4978.16027828115</c:v>
                </c:pt>
                <c:pt idx="990">
                  <c:v>4978.16027828115</c:v>
                </c:pt>
                <c:pt idx="991">
                  <c:v>4978.16027828115</c:v>
                </c:pt>
                <c:pt idx="992">
                  <c:v>4978.16027828115</c:v>
                </c:pt>
                <c:pt idx="993">
                  <c:v>4978.16027828115</c:v>
                </c:pt>
                <c:pt idx="994">
                  <c:v>4978.16027828115</c:v>
                </c:pt>
                <c:pt idx="995">
                  <c:v>4978.16027828115</c:v>
                </c:pt>
                <c:pt idx="996">
                  <c:v>4978.16027828115</c:v>
                </c:pt>
                <c:pt idx="997">
                  <c:v>4978.16027828115</c:v>
                </c:pt>
                <c:pt idx="998">
                  <c:v>4978.16027828115</c:v>
                </c:pt>
                <c:pt idx="999">
                  <c:v>4978.16027828115</c:v>
                </c:pt>
                <c:pt idx="1000">
                  <c:v>4978.16027828115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4978.16027828115</c:v>
                </c:pt>
                <c:pt idx="1">
                  <c:v>4978.16027828115</c:v>
                </c:pt>
                <c:pt idx="2">
                  <c:v>4978.16027828115</c:v>
                </c:pt>
                <c:pt idx="3">
                  <c:v>4978.16027828115</c:v>
                </c:pt>
                <c:pt idx="4">
                  <c:v>4978.16027828115</c:v>
                </c:pt>
                <c:pt idx="5">
                  <c:v>4978.16027828115</c:v>
                </c:pt>
                <c:pt idx="6">
                  <c:v>4978.16027828115</c:v>
                </c:pt>
                <c:pt idx="7">
                  <c:v>4978.16027828115</c:v>
                </c:pt>
                <c:pt idx="8">
                  <c:v>4978.16027828115</c:v>
                </c:pt>
                <c:pt idx="9">
                  <c:v>4978.16027828115</c:v>
                </c:pt>
                <c:pt idx="10">
                  <c:v>4978.16027828115</c:v>
                </c:pt>
                <c:pt idx="11">
                  <c:v>4978.16027828115</c:v>
                </c:pt>
                <c:pt idx="12">
                  <c:v>4978.16027828115</c:v>
                </c:pt>
                <c:pt idx="13">
                  <c:v>4978.16027828115</c:v>
                </c:pt>
                <c:pt idx="14">
                  <c:v>4978.16027828115</c:v>
                </c:pt>
                <c:pt idx="15">
                  <c:v>4978.16027828115</c:v>
                </c:pt>
                <c:pt idx="16">
                  <c:v>4978.16027828115</c:v>
                </c:pt>
                <c:pt idx="17">
                  <c:v>4978.16027828115</c:v>
                </c:pt>
                <c:pt idx="18">
                  <c:v>4978.16027828115</c:v>
                </c:pt>
                <c:pt idx="19">
                  <c:v>4978.16027828115</c:v>
                </c:pt>
                <c:pt idx="20">
                  <c:v>4978.16027828115</c:v>
                </c:pt>
                <c:pt idx="21">
                  <c:v>4978.16027828115</c:v>
                </c:pt>
                <c:pt idx="22">
                  <c:v>4978.16027828115</c:v>
                </c:pt>
                <c:pt idx="23">
                  <c:v>4978.16027828115</c:v>
                </c:pt>
                <c:pt idx="24">
                  <c:v>4978.16027828115</c:v>
                </c:pt>
                <c:pt idx="25">
                  <c:v>4978.16027828115</c:v>
                </c:pt>
                <c:pt idx="26">
                  <c:v>4978.16027828115</c:v>
                </c:pt>
                <c:pt idx="27">
                  <c:v>4978.16027828115</c:v>
                </c:pt>
                <c:pt idx="28">
                  <c:v>4978.16027828115</c:v>
                </c:pt>
                <c:pt idx="29">
                  <c:v>4978.16027828115</c:v>
                </c:pt>
                <c:pt idx="30">
                  <c:v>4978.16027828115</c:v>
                </c:pt>
                <c:pt idx="31">
                  <c:v>4978.16027828115</c:v>
                </c:pt>
                <c:pt idx="32">
                  <c:v>4978.16027828115</c:v>
                </c:pt>
                <c:pt idx="33">
                  <c:v>4978.16027828115</c:v>
                </c:pt>
                <c:pt idx="34">
                  <c:v>4978.16027828115</c:v>
                </c:pt>
                <c:pt idx="35">
                  <c:v>4978.16027828115</c:v>
                </c:pt>
                <c:pt idx="36">
                  <c:v>4978.16027828115</c:v>
                </c:pt>
                <c:pt idx="37">
                  <c:v>4978.16027828115</c:v>
                </c:pt>
                <c:pt idx="38">
                  <c:v>4978.16027828115</c:v>
                </c:pt>
                <c:pt idx="39">
                  <c:v>4978.16027828115</c:v>
                </c:pt>
                <c:pt idx="40">
                  <c:v>4978.16027828115</c:v>
                </c:pt>
                <c:pt idx="41">
                  <c:v>4978.16027828115</c:v>
                </c:pt>
                <c:pt idx="42">
                  <c:v>4978.16027828115</c:v>
                </c:pt>
                <c:pt idx="43">
                  <c:v>4978.16027828115</c:v>
                </c:pt>
                <c:pt idx="44">
                  <c:v>4978.16027828115</c:v>
                </c:pt>
                <c:pt idx="45">
                  <c:v>4978.16027828115</c:v>
                </c:pt>
                <c:pt idx="46">
                  <c:v>4978.16027828115</c:v>
                </c:pt>
                <c:pt idx="47">
                  <c:v>4978.16027828115</c:v>
                </c:pt>
                <c:pt idx="48">
                  <c:v>4978.16027828115</c:v>
                </c:pt>
                <c:pt idx="49">
                  <c:v>4978.16027828115</c:v>
                </c:pt>
                <c:pt idx="50">
                  <c:v>4978.16027828115</c:v>
                </c:pt>
                <c:pt idx="51">
                  <c:v>4978.16027828115</c:v>
                </c:pt>
                <c:pt idx="52">
                  <c:v>4978.16027828115</c:v>
                </c:pt>
                <c:pt idx="53">
                  <c:v>4978.16027828115</c:v>
                </c:pt>
                <c:pt idx="54">
                  <c:v>4978.16027828115</c:v>
                </c:pt>
                <c:pt idx="55">
                  <c:v>4978.16027828115</c:v>
                </c:pt>
                <c:pt idx="56">
                  <c:v>4978.16027828115</c:v>
                </c:pt>
                <c:pt idx="57">
                  <c:v>4978.16027828115</c:v>
                </c:pt>
                <c:pt idx="58">
                  <c:v>4978.16027828115</c:v>
                </c:pt>
                <c:pt idx="59">
                  <c:v>4978.16027828115</c:v>
                </c:pt>
                <c:pt idx="60">
                  <c:v>4978.16027828115</c:v>
                </c:pt>
                <c:pt idx="61">
                  <c:v>4978.16027828115</c:v>
                </c:pt>
                <c:pt idx="62">
                  <c:v>4978.16027828115</c:v>
                </c:pt>
                <c:pt idx="63">
                  <c:v>4978.16027828115</c:v>
                </c:pt>
                <c:pt idx="64">
                  <c:v>4978.16027828115</c:v>
                </c:pt>
                <c:pt idx="65">
                  <c:v>4978.16027828115</c:v>
                </c:pt>
                <c:pt idx="66">
                  <c:v>4978.16027828115</c:v>
                </c:pt>
                <c:pt idx="67">
                  <c:v>4978.16027828115</c:v>
                </c:pt>
                <c:pt idx="68">
                  <c:v>4978.16027828115</c:v>
                </c:pt>
                <c:pt idx="69">
                  <c:v>4978.16027828115</c:v>
                </c:pt>
                <c:pt idx="70">
                  <c:v>4978.16027828115</c:v>
                </c:pt>
                <c:pt idx="71">
                  <c:v>4978.16027828115</c:v>
                </c:pt>
                <c:pt idx="72">
                  <c:v>4978.16027828115</c:v>
                </c:pt>
                <c:pt idx="73">
                  <c:v>4978.16027828115</c:v>
                </c:pt>
                <c:pt idx="74">
                  <c:v>4978.16027828115</c:v>
                </c:pt>
                <c:pt idx="75">
                  <c:v>4978.16027828115</c:v>
                </c:pt>
                <c:pt idx="76">
                  <c:v>4978.16027828115</c:v>
                </c:pt>
                <c:pt idx="77">
                  <c:v>4978.16027828115</c:v>
                </c:pt>
                <c:pt idx="78">
                  <c:v>4978.16027828115</c:v>
                </c:pt>
                <c:pt idx="79">
                  <c:v>4978.16027828115</c:v>
                </c:pt>
                <c:pt idx="80">
                  <c:v>4978.16027828115</c:v>
                </c:pt>
                <c:pt idx="81">
                  <c:v>4978.16027828115</c:v>
                </c:pt>
                <c:pt idx="82">
                  <c:v>4978.16027828115</c:v>
                </c:pt>
                <c:pt idx="83">
                  <c:v>4978.16027828115</c:v>
                </c:pt>
                <c:pt idx="84">
                  <c:v>4978.16027828115</c:v>
                </c:pt>
                <c:pt idx="85">
                  <c:v>4978.16027828115</c:v>
                </c:pt>
                <c:pt idx="86">
                  <c:v>4978.16027828115</c:v>
                </c:pt>
                <c:pt idx="87">
                  <c:v>4978.16027828115</c:v>
                </c:pt>
                <c:pt idx="88">
                  <c:v>4978.16027828115</c:v>
                </c:pt>
                <c:pt idx="89">
                  <c:v>4978.16027828115</c:v>
                </c:pt>
                <c:pt idx="90">
                  <c:v>4978.16027828115</c:v>
                </c:pt>
                <c:pt idx="91">
                  <c:v>4978.16027828115</c:v>
                </c:pt>
                <c:pt idx="92">
                  <c:v>4978.16027828115</c:v>
                </c:pt>
                <c:pt idx="93">
                  <c:v>4978.16027828115</c:v>
                </c:pt>
                <c:pt idx="94">
                  <c:v>4978.16027828115</c:v>
                </c:pt>
                <c:pt idx="95">
                  <c:v>4978.16027828115</c:v>
                </c:pt>
                <c:pt idx="96">
                  <c:v>4978.16027828115</c:v>
                </c:pt>
                <c:pt idx="97">
                  <c:v>4978.16027828115</c:v>
                </c:pt>
                <c:pt idx="98">
                  <c:v>4978.16027828115</c:v>
                </c:pt>
                <c:pt idx="99">
                  <c:v>4978.16027828115</c:v>
                </c:pt>
                <c:pt idx="100">
                  <c:v>4978.16027828115</c:v>
                </c:pt>
                <c:pt idx="101">
                  <c:v>4978.16027828115</c:v>
                </c:pt>
                <c:pt idx="102">
                  <c:v>4978.16027828115</c:v>
                </c:pt>
                <c:pt idx="103">
                  <c:v>4978.16027828115</c:v>
                </c:pt>
                <c:pt idx="104">
                  <c:v>4978.16027828115</c:v>
                </c:pt>
                <c:pt idx="105">
                  <c:v>4978.16027828115</c:v>
                </c:pt>
                <c:pt idx="106">
                  <c:v>4978.16027828115</c:v>
                </c:pt>
                <c:pt idx="107">
                  <c:v>4978.16027828115</c:v>
                </c:pt>
                <c:pt idx="108">
                  <c:v>4978.16027828115</c:v>
                </c:pt>
                <c:pt idx="109">
                  <c:v>4978.16027828115</c:v>
                </c:pt>
                <c:pt idx="110">
                  <c:v>4978.16027828115</c:v>
                </c:pt>
                <c:pt idx="111">
                  <c:v>4978.16027828115</c:v>
                </c:pt>
                <c:pt idx="112">
                  <c:v>4978.16027828115</c:v>
                </c:pt>
                <c:pt idx="113">
                  <c:v>4978.16027828115</c:v>
                </c:pt>
                <c:pt idx="114">
                  <c:v>4978.16027828115</c:v>
                </c:pt>
                <c:pt idx="115">
                  <c:v>4978.16027828115</c:v>
                </c:pt>
                <c:pt idx="116">
                  <c:v>4978.16027828115</c:v>
                </c:pt>
                <c:pt idx="117">
                  <c:v>4978.16027828115</c:v>
                </c:pt>
                <c:pt idx="118">
                  <c:v>4978.16027828115</c:v>
                </c:pt>
                <c:pt idx="119">
                  <c:v>4978.16027828115</c:v>
                </c:pt>
                <c:pt idx="120">
                  <c:v>4978.16027828115</c:v>
                </c:pt>
                <c:pt idx="121">
                  <c:v>4978.16027828115</c:v>
                </c:pt>
                <c:pt idx="122">
                  <c:v>4978.16027828115</c:v>
                </c:pt>
                <c:pt idx="123">
                  <c:v>4978.16027828115</c:v>
                </c:pt>
                <c:pt idx="124">
                  <c:v>4978.16027828115</c:v>
                </c:pt>
                <c:pt idx="125">
                  <c:v>4978.16027828115</c:v>
                </c:pt>
                <c:pt idx="126">
                  <c:v>4978.16027828115</c:v>
                </c:pt>
                <c:pt idx="127">
                  <c:v>4978.16027828115</c:v>
                </c:pt>
                <c:pt idx="128">
                  <c:v>4978.16027828115</c:v>
                </c:pt>
                <c:pt idx="129">
                  <c:v>4978.16027828115</c:v>
                </c:pt>
                <c:pt idx="130">
                  <c:v>4978.16027828115</c:v>
                </c:pt>
                <c:pt idx="131">
                  <c:v>4978.16027828115</c:v>
                </c:pt>
                <c:pt idx="132">
                  <c:v>4978.16027828115</c:v>
                </c:pt>
                <c:pt idx="133">
                  <c:v>4978.16027828115</c:v>
                </c:pt>
                <c:pt idx="134">
                  <c:v>4978.16027828115</c:v>
                </c:pt>
                <c:pt idx="135">
                  <c:v>4978.16027828115</c:v>
                </c:pt>
                <c:pt idx="136">
                  <c:v>4978.16027828115</c:v>
                </c:pt>
                <c:pt idx="137">
                  <c:v>4978.16027828115</c:v>
                </c:pt>
                <c:pt idx="138">
                  <c:v>4978.16027828115</c:v>
                </c:pt>
                <c:pt idx="139">
                  <c:v>4978.16027828115</c:v>
                </c:pt>
                <c:pt idx="140">
                  <c:v>4978.16027828115</c:v>
                </c:pt>
                <c:pt idx="141">
                  <c:v>4978.16027828115</c:v>
                </c:pt>
                <c:pt idx="142">
                  <c:v>4978.16027828115</c:v>
                </c:pt>
                <c:pt idx="143">
                  <c:v>4978.16027828115</c:v>
                </c:pt>
                <c:pt idx="144">
                  <c:v>4978.16027828115</c:v>
                </c:pt>
                <c:pt idx="145">
                  <c:v>4978.16027828115</c:v>
                </c:pt>
                <c:pt idx="146">
                  <c:v>4978.16027828115</c:v>
                </c:pt>
                <c:pt idx="147">
                  <c:v>4978.16027828115</c:v>
                </c:pt>
                <c:pt idx="148">
                  <c:v>4978.16027828115</c:v>
                </c:pt>
                <c:pt idx="149">
                  <c:v>4978.16027828115</c:v>
                </c:pt>
                <c:pt idx="150">
                  <c:v>4978.16027828115</c:v>
                </c:pt>
                <c:pt idx="151">
                  <c:v>4978.16027828115</c:v>
                </c:pt>
                <c:pt idx="152">
                  <c:v>4978.16027828115</c:v>
                </c:pt>
                <c:pt idx="153">
                  <c:v>4978.16027828115</c:v>
                </c:pt>
                <c:pt idx="154">
                  <c:v>4978.16027828115</c:v>
                </c:pt>
                <c:pt idx="155">
                  <c:v>4978.16027828115</c:v>
                </c:pt>
                <c:pt idx="156">
                  <c:v>4978.16027828115</c:v>
                </c:pt>
                <c:pt idx="157">
                  <c:v>4978.16027828115</c:v>
                </c:pt>
                <c:pt idx="158">
                  <c:v>4978.16027828115</c:v>
                </c:pt>
                <c:pt idx="159">
                  <c:v>4978.16027828115</c:v>
                </c:pt>
                <c:pt idx="160">
                  <c:v>4978.16027828115</c:v>
                </c:pt>
                <c:pt idx="161">
                  <c:v>4978.16027828115</c:v>
                </c:pt>
                <c:pt idx="162">
                  <c:v>4978.16027828115</c:v>
                </c:pt>
                <c:pt idx="163">
                  <c:v>4978.16027828115</c:v>
                </c:pt>
                <c:pt idx="164">
                  <c:v>4978.16027828115</c:v>
                </c:pt>
                <c:pt idx="165">
                  <c:v>4978.16027828115</c:v>
                </c:pt>
                <c:pt idx="166">
                  <c:v>4978.16027828115</c:v>
                </c:pt>
                <c:pt idx="167">
                  <c:v>4978.16027828115</c:v>
                </c:pt>
                <c:pt idx="168">
                  <c:v>4978.16027828115</c:v>
                </c:pt>
                <c:pt idx="169">
                  <c:v>4978.16027828115</c:v>
                </c:pt>
                <c:pt idx="170">
                  <c:v>4978.16027828115</c:v>
                </c:pt>
                <c:pt idx="171">
                  <c:v>4978.16027828115</c:v>
                </c:pt>
                <c:pt idx="172">
                  <c:v>4978.16027828115</c:v>
                </c:pt>
                <c:pt idx="173">
                  <c:v>4978.16027828115</c:v>
                </c:pt>
                <c:pt idx="174">
                  <c:v>4978.16027828115</c:v>
                </c:pt>
                <c:pt idx="175">
                  <c:v>4978.16027828115</c:v>
                </c:pt>
                <c:pt idx="176">
                  <c:v>4978.16027828115</c:v>
                </c:pt>
                <c:pt idx="177">
                  <c:v>4978.16027828115</c:v>
                </c:pt>
                <c:pt idx="178">
                  <c:v>4978.16027828115</c:v>
                </c:pt>
                <c:pt idx="179">
                  <c:v>4978.16027828115</c:v>
                </c:pt>
                <c:pt idx="180">
                  <c:v>4978.16027828115</c:v>
                </c:pt>
                <c:pt idx="181">
                  <c:v>4978.16027828115</c:v>
                </c:pt>
                <c:pt idx="182">
                  <c:v>4978.16027828115</c:v>
                </c:pt>
                <c:pt idx="183">
                  <c:v>4978.16027828115</c:v>
                </c:pt>
                <c:pt idx="184">
                  <c:v>4978.16027828115</c:v>
                </c:pt>
                <c:pt idx="185">
                  <c:v>4978.16027828115</c:v>
                </c:pt>
                <c:pt idx="186">
                  <c:v>4978.16027828115</c:v>
                </c:pt>
                <c:pt idx="187">
                  <c:v>4978.16027828115</c:v>
                </c:pt>
                <c:pt idx="188">
                  <c:v>4978.16027828115</c:v>
                </c:pt>
                <c:pt idx="189">
                  <c:v>4978.16027828115</c:v>
                </c:pt>
                <c:pt idx="190">
                  <c:v>4978.16027828115</c:v>
                </c:pt>
                <c:pt idx="191">
                  <c:v>4978.16027828115</c:v>
                </c:pt>
                <c:pt idx="192">
                  <c:v>4978.16027828115</c:v>
                </c:pt>
                <c:pt idx="193">
                  <c:v>4978.16027828115</c:v>
                </c:pt>
                <c:pt idx="194">
                  <c:v>4978.16027828115</c:v>
                </c:pt>
                <c:pt idx="195">
                  <c:v>4978.16027828115</c:v>
                </c:pt>
                <c:pt idx="196">
                  <c:v>4978.16027828115</c:v>
                </c:pt>
                <c:pt idx="197">
                  <c:v>4978.16027828115</c:v>
                </c:pt>
                <c:pt idx="198">
                  <c:v>4978.16027828115</c:v>
                </c:pt>
                <c:pt idx="199">
                  <c:v>4978.16027828115</c:v>
                </c:pt>
                <c:pt idx="200">
                  <c:v>4978.16027828115</c:v>
                </c:pt>
                <c:pt idx="201">
                  <c:v>4978.16027828115</c:v>
                </c:pt>
                <c:pt idx="202">
                  <c:v>4978.16027828115</c:v>
                </c:pt>
                <c:pt idx="203">
                  <c:v>4978.16027828115</c:v>
                </c:pt>
                <c:pt idx="204">
                  <c:v>4978.16027828115</c:v>
                </c:pt>
                <c:pt idx="205">
                  <c:v>4978.16027828115</c:v>
                </c:pt>
                <c:pt idx="206">
                  <c:v>4978.16027828115</c:v>
                </c:pt>
                <c:pt idx="207">
                  <c:v>4978.16027828115</c:v>
                </c:pt>
                <c:pt idx="208">
                  <c:v>4978.16027828115</c:v>
                </c:pt>
                <c:pt idx="209">
                  <c:v>4978.16027828115</c:v>
                </c:pt>
                <c:pt idx="210">
                  <c:v>4978.16027828115</c:v>
                </c:pt>
                <c:pt idx="211">
                  <c:v>4978.16027828115</c:v>
                </c:pt>
                <c:pt idx="212">
                  <c:v>4978.16027828115</c:v>
                </c:pt>
                <c:pt idx="213">
                  <c:v>4978.16027828115</c:v>
                </c:pt>
                <c:pt idx="214">
                  <c:v>4978.16027828115</c:v>
                </c:pt>
                <c:pt idx="215">
                  <c:v>4978.16027828115</c:v>
                </c:pt>
                <c:pt idx="216">
                  <c:v>4978.16027828115</c:v>
                </c:pt>
                <c:pt idx="217">
                  <c:v>4978.16027828115</c:v>
                </c:pt>
                <c:pt idx="218">
                  <c:v>4978.16027828115</c:v>
                </c:pt>
                <c:pt idx="219">
                  <c:v>4978.16027828115</c:v>
                </c:pt>
                <c:pt idx="220">
                  <c:v>4978.16027828115</c:v>
                </c:pt>
                <c:pt idx="221">
                  <c:v>4978.16027828115</c:v>
                </c:pt>
                <c:pt idx="222">
                  <c:v>4978.16027828115</c:v>
                </c:pt>
                <c:pt idx="223">
                  <c:v>4978.16027828115</c:v>
                </c:pt>
                <c:pt idx="224">
                  <c:v>4978.16027828115</c:v>
                </c:pt>
                <c:pt idx="225">
                  <c:v>4978.16027828115</c:v>
                </c:pt>
                <c:pt idx="226">
                  <c:v>4978.16027828115</c:v>
                </c:pt>
                <c:pt idx="227">
                  <c:v>4978.16027828115</c:v>
                </c:pt>
                <c:pt idx="228">
                  <c:v>4978.16027828115</c:v>
                </c:pt>
                <c:pt idx="229">
                  <c:v>4978.16027828115</c:v>
                </c:pt>
                <c:pt idx="230">
                  <c:v>4978.16027828115</c:v>
                </c:pt>
                <c:pt idx="231">
                  <c:v>4978.16027828115</c:v>
                </c:pt>
                <c:pt idx="232">
                  <c:v>4978.16027828115</c:v>
                </c:pt>
                <c:pt idx="233">
                  <c:v>4978.16027828115</c:v>
                </c:pt>
                <c:pt idx="234">
                  <c:v>4978.16027828115</c:v>
                </c:pt>
                <c:pt idx="235">
                  <c:v>4978.16027828115</c:v>
                </c:pt>
                <c:pt idx="236">
                  <c:v>4978.16027828115</c:v>
                </c:pt>
                <c:pt idx="237">
                  <c:v>4978.16027828115</c:v>
                </c:pt>
                <c:pt idx="238">
                  <c:v>4978.16027828115</c:v>
                </c:pt>
                <c:pt idx="239">
                  <c:v>4978.16027828115</c:v>
                </c:pt>
                <c:pt idx="240">
                  <c:v>4978.16027828115</c:v>
                </c:pt>
                <c:pt idx="241">
                  <c:v>4978.16027828115</c:v>
                </c:pt>
                <c:pt idx="242">
                  <c:v>4978.16027828115</c:v>
                </c:pt>
                <c:pt idx="243">
                  <c:v>4978.16027828115</c:v>
                </c:pt>
                <c:pt idx="244">
                  <c:v>4978.16027828115</c:v>
                </c:pt>
                <c:pt idx="245">
                  <c:v>4978.16027828115</c:v>
                </c:pt>
                <c:pt idx="246">
                  <c:v>4978.16027828115</c:v>
                </c:pt>
                <c:pt idx="247">
                  <c:v>4978.16027828115</c:v>
                </c:pt>
                <c:pt idx="248">
                  <c:v>4978.16027828115</c:v>
                </c:pt>
                <c:pt idx="249">
                  <c:v>4978.16027828115</c:v>
                </c:pt>
                <c:pt idx="250">
                  <c:v>4978.16027828115</c:v>
                </c:pt>
                <c:pt idx="251">
                  <c:v>4978.16027828115</c:v>
                </c:pt>
                <c:pt idx="252">
                  <c:v>4978.16027828115</c:v>
                </c:pt>
                <c:pt idx="253">
                  <c:v>4978.16027828115</c:v>
                </c:pt>
                <c:pt idx="254">
                  <c:v>4978.16027828115</c:v>
                </c:pt>
                <c:pt idx="255">
                  <c:v>4978.16027828115</c:v>
                </c:pt>
                <c:pt idx="256">
                  <c:v>4978.16027828115</c:v>
                </c:pt>
                <c:pt idx="257">
                  <c:v>4978.16027828115</c:v>
                </c:pt>
                <c:pt idx="258">
                  <c:v>4978.16027828115</c:v>
                </c:pt>
                <c:pt idx="259">
                  <c:v>4978.16027828115</c:v>
                </c:pt>
                <c:pt idx="260">
                  <c:v>4978.16027828115</c:v>
                </c:pt>
                <c:pt idx="261">
                  <c:v>4978.16027828115</c:v>
                </c:pt>
                <c:pt idx="262">
                  <c:v>4978.16027828115</c:v>
                </c:pt>
                <c:pt idx="263">
                  <c:v>4978.16027828115</c:v>
                </c:pt>
                <c:pt idx="264">
                  <c:v>4978.16027828115</c:v>
                </c:pt>
                <c:pt idx="265">
                  <c:v>4978.16027828115</c:v>
                </c:pt>
                <c:pt idx="266">
                  <c:v>4978.16027828115</c:v>
                </c:pt>
                <c:pt idx="267">
                  <c:v>4978.16027828115</c:v>
                </c:pt>
                <c:pt idx="268">
                  <c:v>4978.16027828115</c:v>
                </c:pt>
                <c:pt idx="269">
                  <c:v>4978.16027828115</c:v>
                </c:pt>
                <c:pt idx="270">
                  <c:v>4978.16027828115</c:v>
                </c:pt>
                <c:pt idx="271">
                  <c:v>4978.16027828115</c:v>
                </c:pt>
                <c:pt idx="272">
                  <c:v>4978.16027828115</c:v>
                </c:pt>
                <c:pt idx="273">
                  <c:v>4978.16027828115</c:v>
                </c:pt>
                <c:pt idx="274">
                  <c:v>4978.16027828115</c:v>
                </c:pt>
                <c:pt idx="275">
                  <c:v>4978.16027828115</c:v>
                </c:pt>
                <c:pt idx="276">
                  <c:v>4978.16027828115</c:v>
                </c:pt>
                <c:pt idx="277">
                  <c:v>4978.16027828115</c:v>
                </c:pt>
                <c:pt idx="278">
                  <c:v>4978.16027828115</c:v>
                </c:pt>
                <c:pt idx="279">
                  <c:v>4978.16027828115</c:v>
                </c:pt>
                <c:pt idx="280">
                  <c:v>4978.16027828115</c:v>
                </c:pt>
                <c:pt idx="281">
                  <c:v>4978.16027828115</c:v>
                </c:pt>
                <c:pt idx="282">
                  <c:v>4978.16027828115</c:v>
                </c:pt>
                <c:pt idx="283">
                  <c:v>4978.16027828115</c:v>
                </c:pt>
                <c:pt idx="284">
                  <c:v>4978.16027828115</c:v>
                </c:pt>
                <c:pt idx="285">
                  <c:v>4978.16027828115</c:v>
                </c:pt>
                <c:pt idx="286">
                  <c:v>4978.16027828115</c:v>
                </c:pt>
                <c:pt idx="287">
                  <c:v>4978.16027828115</c:v>
                </c:pt>
                <c:pt idx="288">
                  <c:v>4978.16027828115</c:v>
                </c:pt>
                <c:pt idx="289">
                  <c:v>4978.16027828115</c:v>
                </c:pt>
                <c:pt idx="290">
                  <c:v>4978.16027828115</c:v>
                </c:pt>
                <c:pt idx="291">
                  <c:v>4978.16027828115</c:v>
                </c:pt>
                <c:pt idx="292">
                  <c:v>4978.16027828115</c:v>
                </c:pt>
                <c:pt idx="293">
                  <c:v>4978.16027828115</c:v>
                </c:pt>
                <c:pt idx="294">
                  <c:v>4978.16027828115</c:v>
                </c:pt>
                <c:pt idx="295">
                  <c:v>4978.16027828115</c:v>
                </c:pt>
                <c:pt idx="296">
                  <c:v>4978.16027828115</c:v>
                </c:pt>
                <c:pt idx="297">
                  <c:v>4978.16027828115</c:v>
                </c:pt>
                <c:pt idx="298">
                  <c:v>4978.16027828115</c:v>
                </c:pt>
                <c:pt idx="299">
                  <c:v>4978.16027828115</c:v>
                </c:pt>
                <c:pt idx="300">
                  <c:v>4978.16027828115</c:v>
                </c:pt>
                <c:pt idx="301">
                  <c:v>4978.16027828115</c:v>
                </c:pt>
                <c:pt idx="302">
                  <c:v>4978.16027828115</c:v>
                </c:pt>
                <c:pt idx="303">
                  <c:v>4978.16027828115</c:v>
                </c:pt>
                <c:pt idx="304">
                  <c:v>4978.16027828115</c:v>
                </c:pt>
                <c:pt idx="305">
                  <c:v>4978.16027828115</c:v>
                </c:pt>
                <c:pt idx="306">
                  <c:v>4978.16027828115</c:v>
                </c:pt>
                <c:pt idx="307">
                  <c:v>4978.16027828115</c:v>
                </c:pt>
                <c:pt idx="308">
                  <c:v>4978.16027828115</c:v>
                </c:pt>
                <c:pt idx="309">
                  <c:v>4978.16027828115</c:v>
                </c:pt>
                <c:pt idx="310">
                  <c:v>4978.16027828115</c:v>
                </c:pt>
                <c:pt idx="311">
                  <c:v>4978.16027828115</c:v>
                </c:pt>
                <c:pt idx="312">
                  <c:v>4978.16027828115</c:v>
                </c:pt>
                <c:pt idx="313">
                  <c:v>4978.16027828115</c:v>
                </c:pt>
                <c:pt idx="314">
                  <c:v>4978.16027828115</c:v>
                </c:pt>
                <c:pt idx="315">
                  <c:v>4978.16027828115</c:v>
                </c:pt>
                <c:pt idx="316">
                  <c:v>4978.16027828115</c:v>
                </c:pt>
                <c:pt idx="317">
                  <c:v>4978.16027828115</c:v>
                </c:pt>
                <c:pt idx="318">
                  <c:v>4978.16027828115</c:v>
                </c:pt>
                <c:pt idx="319">
                  <c:v>4978.16027828115</c:v>
                </c:pt>
                <c:pt idx="320">
                  <c:v>4978.16027828115</c:v>
                </c:pt>
                <c:pt idx="321">
                  <c:v>4978.16027828115</c:v>
                </c:pt>
                <c:pt idx="322">
                  <c:v>4978.16027828115</c:v>
                </c:pt>
                <c:pt idx="323">
                  <c:v>4978.16027828115</c:v>
                </c:pt>
                <c:pt idx="324">
                  <c:v>4978.16027828115</c:v>
                </c:pt>
                <c:pt idx="325">
                  <c:v>4978.16027828115</c:v>
                </c:pt>
                <c:pt idx="326">
                  <c:v>4978.16027828115</c:v>
                </c:pt>
                <c:pt idx="327">
                  <c:v>4978.16027828115</c:v>
                </c:pt>
                <c:pt idx="328">
                  <c:v>4978.16027828115</c:v>
                </c:pt>
                <c:pt idx="329">
                  <c:v>4978.16027828115</c:v>
                </c:pt>
                <c:pt idx="330">
                  <c:v>4978.16027828115</c:v>
                </c:pt>
                <c:pt idx="331">
                  <c:v>4978.16027828115</c:v>
                </c:pt>
                <c:pt idx="332">
                  <c:v>4978.16027828115</c:v>
                </c:pt>
                <c:pt idx="333">
                  <c:v>4978.16027828115</c:v>
                </c:pt>
                <c:pt idx="334">
                  <c:v>4978.16027828115</c:v>
                </c:pt>
                <c:pt idx="335">
                  <c:v>4978.16027828115</c:v>
                </c:pt>
                <c:pt idx="336">
                  <c:v>4978.16027828115</c:v>
                </c:pt>
                <c:pt idx="337">
                  <c:v>4978.16027828115</c:v>
                </c:pt>
                <c:pt idx="338">
                  <c:v>4978.16027828115</c:v>
                </c:pt>
                <c:pt idx="339">
                  <c:v>4978.16027828115</c:v>
                </c:pt>
                <c:pt idx="340">
                  <c:v>4978.16027828115</c:v>
                </c:pt>
                <c:pt idx="341">
                  <c:v>4978.16027828115</c:v>
                </c:pt>
                <c:pt idx="342">
                  <c:v>4978.16027828115</c:v>
                </c:pt>
                <c:pt idx="343">
                  <c:v>4978.16027828115</c:v>
                </c:pt>
                <c:pt idx="344">
                  <c:v>4978.16027828115</c:v>
                </c:pt>
                <c:pt idx="345">
                  <c:v>4978.16027828115</c:v>
                </c:pt>
                <c:pt idx="346">
                  <c:v>4978.16027828115</c:v>
                </c:pt>
                <c:pt idx="347">
                  <c:v>4978.16027828115</c:v>
                </c:pt>
                <c:pt idx="348">
                  <c:v>4978.16027828115</c:v>
                </c:pt>
                <c:pt idx="349">
                  <c:v>4978.16027828115</c:v>
                </c:pt>
                <c:pt idx="350">
                  <c:v>4978.16027828115</c:v>
                </c:pt>
                <c:pt idx="351">
                  <c:v>4978.16027828115</c:v>
                </c:pt>
                <c:pt idx="352">
                  <c:v>4978.16027828115</c:v>
                </c:pt>
                <c:pt idx="353">
                  <c:v>4978.16027828115</c:v>
                </c:pt>
                <c:pt idx="354">
                  <c:v>4978.16027828115</c:v>
                </c:pt>
                <c:pt idx="355">
                  <c:v>4978.16027828115</c:v>
                </c:pt>
                <c:pt idx="356">
                  <c:v>4978.16027828115</c:v>
                </c:pt>
                <c:pt idx="357">
                  <c:v>4978.16027828115</c:v>
                </c:pt>
                <c:pt idx="358">
                  <c:v>4978.16027828115</c:v>
                </c:pt>
                <c:pt idx="359">
                  <c:v>4978.16027828115</c:v>
                </c:pt>
                <c:pt idx="360">
                  <c:v>4978.16027828115</c:v>
                </c:pt>
                <c:pt idx="361">
                  <c:v>4978.16027828115</c:v>
                </c:pt>
                <c:pt idx="362">
                  <c:v>4978.16027828115</c:v>
                </c:pt>
                <c:pt idx="363">
                  <c:v>4978.16027828115</c:v>
                </c:pt>
                <c:pt idx="364">
                  <c:v>4978.16027828115</c:v>
                </c:pt>
                <c:pt idx="365">
                  <c:v>4978.16027828115</c:v>
                </c:pt>
                <c:pt idx="366">
                  <c:v>4978.16027828115</c:v>
                </c:pt>
                <c:pt idx="367">
                  <c:v>4978.16027828115</c:v>
                </c:pt>
                <c:pt idx="368">
                  <c:v>4978.16027828115</c:v>
                </c:pt>
                <c:pt idx="369">
                  <c:v>4978.16027828115</c:v>
                </c:pt>
                <c:pt idx="370">
                  <c:v>4978.16027828115</c:v>
                </c:pt>
                <c:pt idx="371">
                  <c:v>4978.16027828115</c:v>
                </c:pt>
                <c:pt idx="372">
                  <c:v>4978.16027828115</c:v>
                </c:pt>
                <c:pt idx="373">
                  <c:v>4978.16027828115</c:v>
                </c:pt>
                <c:pt idx="374">
                  <c:v>4978.16027828115</c:v>
                </c:pt>
                <c:pt idx="375">
                  <c:v>4978.16027828115</c:v>
                </c:pt>
                <c:pt idx="376">
                  <c:v>4978.16027828115</c:v>
                </c:pt>
                <c:pt idx="377">
                  <c:v>4978.16027828115</c:v>
                </c:pt>
                <c:pt idx="378">
                  <c:v>4978.16027828115</c:v>
                </c:pt>
                <c:pt idx="379">
                  <c:v>4978.16027828115</c:v>
                </c:pt>
                <c:pt idx="380">
                  <c:v>4978.16027828115</c:v>
                </c:pt>
                <c:pt idx="381">
                  <c:v>4978.16027828115</c:v>
                </c:pt>
                <c:pt idx="382">
                  <c:v>4978.16027828115</c:v>
                </c:pt>
                <c:pt idx="383">
                  <c:v>4978.16027828115</c:v>
                </c:pt>
                <c:pt idx="384">
                  <c:v>4978.16027828115</c:v>
                </c:pt>
                <c:pt idx="385">
                  <c:v>4978.16027828115</c:v>
                </c:pt>
                <c:pt idx="386">
                  <c:v>4978.16027828115</c:v>
                </c:pt>
                <c:pt idx="387">
                  <c:v>4978.16027828115</c:v>
                </c:pt>
                <c:pt idx="388">
                  <c:v>4978.16027828115</c:v>
                </c:pt>
                <c:pt idx="389">
                  <c:v>4978.16027828115</c:v>
                </c:pt>
                <c:pt idx="390">
                  <c:v>4978.16027828115</c:v>
                </c:pt>
                <c:pt idx="391">
                  <c:v>4978.16027828115</c:v>
                </c:pt>
                <c:pt idx="392">
                  <c:v>4978.16027828115</c:v>
                </c:pt>
                <c:pt idx="393">
                  <c:v>4978.16027828115</c:v>
                </c:pt>
                <c:pt idx="394">
                  <c:v>4978.16027828115</c:v>
                </c:pt>
                <c:pt idx="395">
                  <c:v>4978.16027828115</c:v>
                </c:pt>
                <c:pt idx="396">
                  <c:v>4978.16027828115</c:v>
                </c:pt>
                <c:pt idx="397">
                  <c:v>4978.16027828115</c:v>
                </c:pt>
                <c:pt idx="398">
                  <c:v>4978.16027828115</c:v>
                </c:pt>
                <c:pt idx="399">
                  <c:v>4978.16027828115</c:v>
                </c:pt>
                <c:pt idx="400">
                  <c:v>4978.16027828115</c:v>
                </c:pt>
                <c:pt idx="401">
                  <c:v>4978.16027828115</c:v>
                </c:pt>
                <c:pt idx="402">
                  <c:v>4978.16027828115</c:v>
                </c:pt>
                <c:pt idx="403">
                  <c:v>4978.16027828115</c:v>
                </c:pt>
                <c:pt idx="404">
                  <c:v>4978.16027828115</c:v>
                </c:pt>
                <c:pt idx="405">
                  <c:v>4978.16027828115</c:v>
                </c:pt>
                <c:pt idx="406">
                  <c:v>4978.16027828115</c:v>
                </c:pt>
                <c:pt idx="407">
                  <c:v>4978.16027828115</c:v>
                </c:pt>
                <c:pt idx="408">
                  <c:v>4978.16027828115</c:v>
                </c:pt>
                <c:pt idx="409">
                  <c:v>4978.16027828115</c:v>
                </c:pt>
                <c:pt idx="410">
                  <c:v>4978.16027828115</c:v>
                </c:pt>
                <c:pt idx="411">
                  <c:v>4978.16027828115</c:v>
                </c:pt>
                <c:pt idx="412">
                  <c:v>4978.16027828115</c:v>
                </c:pt>
                <c:pt idx="413">
                  <c:v>4978.16027828115</c:v>
                </c:pt>
                <c:pt idx="414">
                  <c:v>4978.16027828115</c:v>
                </c:pt>
                <c:pt idx="415">
                  <c:v>4978.16027828115</c:v>
                </c:pt>
                <c:pt idx="416">
                  <c:v>4978.16027828115</c:v>
                </c:pt>
                <c:pt idx="417">
                  <c:v>4978.16027828115</c:v>
                </c:pt>
                <c:pt idx="418">
                  <c:v>4978.16027828115</c:v>
                </c:pt>
                <c:pt idx="419">
                  <c:v>4978.16027828115</c:v>
                </c:pt>
                <c:pt idx="420">
                  <c:v>4978.16027828115</c:v>
                </c:pt>
                <c:pt idx="421">
                  <c:v>4978.16027828115</c:v>
                </c:pt>
                <c:pt idx="422">
                  <c:v>4978.16027828115</c:v>
                </c:pt>
                <c:pt idx="423">
                  <c:v>4978.16027828115</c:v>
                </c:pt>
                <c:pt idx="424">
                  <c:v>4978.16027828115</c:v>
                </c:pt>
                <c:pt idx="425">
                  <c:v>4978.16027828115</c:v>
                </c:pt>
                <c:pt idx="426">
                  <c:v>4978.16027828115</c:v>
                </c:pt>
                <c:pt idx="427">
                  <c:v>4978.16027828115</c:v>
                </c:pt>
                <c:pt idx="428">
                  <c:v>4978.16027828115</c:v>
                </c:pt>
                <c:pt idx="429">
                  <c:v>4978.16027828115</c:v>
                </c:pt>
                <c:pt idx="430">
                  <c:v>4978.16027828115</c:v>
                </c:pt>
                <c:pt idx="431">
                  <c:v>4978.16027828115</c:v>
                </c:pt>
                <c:pt idx="432">
                  <c:v>4978.16027828115</c:v>
                </c:pt>
                <c:pt idx="433">
                  <c:v>4978.16027828115</c:v>
                </c:pt>
                <c:pt idx="434">
                  <c:v>4978.16027828115</c:v>
                </c:pt>
                <c:pt idx="435">
                  <c:v>4978.16027828115</c:v>
                </c:pt>
                <c:pt idx="436">
                  <c:v>4978.16027828115</c:v>
                </c:pt>
                <c:pt idx="437">
                  <c:v>4978.16027828115</c:v>
                </c:pt>
                <c:pt idx="438">
                  <c:v>4978.16027828115</c:v>
                </c:pt>
                <c:pt idx="439">
                  <c:v>4978.16027828115</c:v>
                </c:pt>
                <c:pt idx="440">
                  <c:v>4978.16027828115</c:v>
                </c:pt>
                <c:pt idx="441">
                  <c:v>4978.16027828115</c:v>
                </c:pt>
                <c:pt idx="442">
                  <c:v>4978.16027828115</c:v>
                </c:pt>
                <c:pt idx="443">
                  <c:v>4978.16027828115</c:v>
                </c:pt>
                <c:pt idx="444">
                  <c:v>4978.16027828115</c:v>
                </c:pt>
                <c:pt idx="445">
                  <c:v>4978.16027828115</c:v>
                </c:pt>
                <c:pt idx="446">
                  <c:v>4978.16027828115</c:v>
                </c:pt>
                <c:pt idx="447">
                  <c:v>4978.16027828115</c:v>
                </c:pt>
                <c:pt idx="448">
                  <c:v>4978.16027828115</c:v>
                </c:pt>
                <c:pt idx="449">
                  <c:v>4978.16027828115</c:v>
                </c:pt>
                <c:pt idx="450">
                  <c:v>4978.16027828115</c:v>
                </c:pt>
                <c:pt idx="451">
                  <c:v>4978.16027828115</c:v>
                </c:pt>
                <c:pt idx="452">
                  <c:v>4978.16027828115</c:v>
                </c:pt>
                <c:pt idx="453">
                  <c:v>4978.16027828115</c:v>
                </c:pt>
                <c:pt idx="454">
                  <c:v>4978.16027828115</c:v>
                </c:pt>
                <c:pt idx="455">
                  <c:v>4978.16027828115</c:v>
                </c:pt>
                <c:pt idx="456">
                  <c:v>4978.16027828115</c:v>
                </c:pt>
                <c:pt idx="457">
                  <c:v>4978.16027828115</c:v>
                </c:pt>
                <c:pt idx="458">
                  <c:v>4978.16027828115</c:v>
                </c:pt>
                <c:pt idx="459">
                  <c:v>4978.16027828115</c:v>
                </c:pt>
                <c:pt idx="460">
                  <c:v>4978.16027828115</c:v>
                </c:pt>
                <c:pt idx="461">
                  <c:v>4978.16027828115</c:v>
                </c:pt>
                <c:pt idx="462">
                  <c:v>4978.16027828115</c:v>
                </c:pt>
                <c:pt idx="463">
                  <c:v>4978.16027828115</c:v>
                </c:pt>
                <c:pt idx="464">
                  <c:v>4978.16027828115</c:v>
                </c:pt>
                <c:pt idx="465">
                  <c:v>4978.16027828115</c:v>
                </c:pt>
                <c:pt idx="466">
                  <c:v>4978.16027828115</c:v>
                </c:pt>
                <c:pt idx="467">
                  <c:v>4978.16027828115</c:v>
                </c:pt>
                <c:pt idx="468">
                  <c:v>4978.16027828115</c:v>
                </c:pt>
                <c:pt idx="469">
                  <c:v>4978.16027828115</c:v>
                </c:pt>
                <c:pt idx="470">
                  <c:v>4978.16027828115</c:v>
                </c:pt>
                <c:pt idx="471">
                  <c:v>4978.16027828115</c:v>
                </c:pt>
                <c:pt idx="472">
                  <c:v>4978.16027828115</c:v>
                </c:pt>
                <c:pt idx="473">
                  <c:v>4978.16027828115</c:v>
                </c:pt>
                <c:pt idx="474">
                  <c:v>4978.16027828115</c:v>
                </c:pt>
                <c:pt idx="475">
                  <c:v>4978.16027828115</c:v>
                </c:pt>
                <c:pt idx="476">
                  <c:v>4978.16027828115</c:v>
                </c:pt>
                <c:pt idx="477">
                  <c:v>4978.16027828115</c:v>
                </c:pt>
                <c:pt idx="478">
                  <c:v>4978.16027828115</c:v>
                </c:pt>
                <c:pt idx="479">
                  <c:v>4978.16027828115</c:v>
                </c:pt>
                <c:pt idx="480">
                  <c:v>4978.16027828115</c:v>
                </c:pt>
                <c:pt idx="481">
                  <c:v>4978.16027828115</c:v>
                </c:pt>
                <c:pt idx="482">
                  <c:v>4978.16027828115</c:v>
                </c:pt>
                <c:pt idx="483">
                  <c:v>4978.16027828115</c:v>
                </c:pt>
                <c:pt idx="484">
                  <c:v>4978.16027828115</c:v>
                </c:pt>
                <c:pt idx="485">
                  <c:v>4978.16027828115</c:v>
                </c:pt>
                <c:pt idx="486">
                  <c:v>4978.16027828115</c:v>
                </c:pt>
                <c:pt idx="487">
                  <c:v>4978.16027828115</c:v>
                </c:pt>
                <c:pt idx="488">
                  <c:v>4978.16027828115</c:v>
                </c:pt>
                <c:pt idx="489">
                  <c:v>4978.16027828115</c:v>
                </c:pt>
                <c:pt idx="490">
                  <c:v>4978.16027828115</c:v>
                </c:pt>
                <c:pt idx="491">
                  <c:v>4978.16027828115</c:v>
                </c:pt>
                <c:pt idx="492">
                  <c:v>4978.16027828115</c:v>
                </c:pt>
                <c:pt idx="493">
                  <c:v>4978.16027828115</c:v>
                </c:pt>
                <c:pt idx="494">
                  <c:v>4978.16027828115</c:v>
                </c:pt>
                <c:pt idx="495">
                  <c:v>4978.16027828115</c:v>
                </c:pt>
                <c:pt idx="496">
                  <c:v>4978.16027828115</c:v>
                </c:pt>
                <c:pt idx="497">
                  <c:v>4978.16027828115</c:v>
                </c:pt>
                <c:pt idx="498">
                  <c:v>4978.16027828115</c:v>
                </c:pt>
                <c:pt idx="499">
                  <c:v>4978.16027828115</c:v>
                </c:pt>
                <c:pt idx="500">
                  <c:v>4978.16027828115</c:v>
                </c:pt>
                <c:pt idx="501">
                  <c:v>4978.16027828115</c:v>
                </c:pt>
                <c:pt idx="502">
                  <c:v>4978.16027828115</c:v>
                </c:pt>
                <c:pt idx="503">
                  <c:v>4978.16027828115</c:v>
                </c:pt>
                <c:pt idx="504">
                  <c:v>4978.16027828115</c:v>
                </c:pt>
                <c:pt idx="505">
                  <c:v>4978.16027828115</c:v>
                </c:pt>
                <c:pt idx="506">
                  <c:v>4978.16027828115</c:v>
                </c:pt>
                <c:pt idx="507">
                  <c:v>4978.16027828115</c:v>
                </c:pt>
                <c:pt idx="508">
                  <c:v>4978.16027828115</c:v>
                </c:pt>
                <c:pt idx="509">
                  <c:v>4978.16027828115</c:v>
                </c:pt>
                <c:pt idx="510">
                  <c:v>4978.16027828115</c:v>
                </c:pt>
                <c:pt idx="511">
                  <c:v>4978.16027828115</c:v>
                </c:pt>
                <c:pt idx="512">
                  <c:v>4978.16027828115</c:v>
                </c:pt>
                <c:pt idx="513">
                  <c:v>4978.16027828115</c:v>
                </c:pt>
                <c:pt idx="514">
                  <c:v>4978.16027828115</c:v>
                </c:pt>
                <c:pt idx="515">
                  <c:v>4978.16027828115</c:v>
                </c:pt>
                <c:pt idx="516">
                  <c:v>4978.16027828115</c:v>
                </c:pt>
                <c:pt idx="517">
                  <c:v>4978.16027828115</c:v>
                </c:pt>
                <c:pt idx="518">
                  <c:v>4978.16027828115</c:v>
                </c:pt>
                <c:pt idx="519">
                  <c:v>4978.16027828115</c:v>
                </c:pt>
                <c:pt idx="520">
                  <c:v>4978.16027828115</c:v>
                </c:pt>
                <c:pt idx="521">
                  <c:v>4978.16027828115</c:v>
                </c:pt>
                <c:pt idx="522">
                  <c:v>4978.16027828115</c:v>
                </c:pt>
                <c:pt idx="523">
                  <c:v>4978.16027828115</c:v>
                </c:pt>
                <c:pt idx="524">
                  <c:v>4978.16027828115</c:v>
                </c:pt>
                <c:pt idx="525">
                  <c:v>4978.16027828115</c:v>
                </c:pt>
                <c:pt idx="526">
                  <c:v>4978.16027828115</c:v>
                </c:pt>
                <c:pt idx="527">
                  <c:v>4978.16027828115</c:v>
                </c:pt>
                <c:pt idx="528">
                  <c:v>4978.16027828115</c:v>
                </c:pt>
                <c:pt idx="529">
                  <c:v>4978.16027828115</c:v>
                </c:pt>
                <c:pt idx="530">
                  <c:v>4978.16027828115</c:v>
                </c:pt>
                <c:pt idx="531">
                  <c:v>4978.16027828115</c:v>
                </c:pt>
                <c:pt idx="532">
                  <c:v>4978.16027828115</c:v>
                </c:pt>
                <c:pt idx="533">
                  <c:v>4978.16027828115</c:v>
                </c:pt>
                <c:pt idx="534">
                  <c:v>4978.16027828115</c:v>
                </c:pt>
                <c:pt idx="535">
                  <c:v>4978.16027828115</c:v>
                </c:pt>
                <c:pt idx="536">
                  <c:v>4978.16027828115</c:v>
                </c:pt>
                <c:pt idx="537">
                  <c:v>4978.16027828115</c:v>
                </c:pt>
                <c:pt idx="538">
                  <c:v>4978.16027828115</c:v>
                </c:pt>
                <c:pt idx="539">
                  <c:v>4978.16027828115</c:v>
                </c:pt>
                <c:pt idx="540">
                  <c:v>4978.16027828115</c:v>
                </c:pt>
                <c:pt idx="541">
                  <c:v>4978.16027828115</c:v>
                </c:pt>
                <c:pt idx="542">
                  <c:v>4978.16027828115</c:v>
                </c:pt>
                <c:pt idx="543">
                  <c:v>4978.16027828115</c:v>
                </c:pt>
                <c:pt idx="544">
                  <c:v>4978.16027828115</c:v>
                </c:pt>
                <c:pt idx="545">
                  <c:v>4978.16027828115</c:v>
                </c:pt>
                <c:pt idx="546">
                  <c:v>4978.16027828115</c:v>
                </c:pt>
                <c:pt idx="547">
                  <c:v>4978.16027828115</c:v>
                </c:pt>
                <c:pt idx="548">
                  <c:v>4978.16027828115</c:v>
                </c:pt>
                <c:pt idx="549">
                  <c:v>4978.16027828115</c:v>
                </c:pt>
                <c:pt idx="550">
                  <c:v>4978.16027828115</c:v>
                </c:pt>
                <c:pt idx="551">
                  <c:v>4978.16027828115</c:v>
                </c:pt>
                <c:pt idx="552">
                  <c:v>4978.16027828115</c:v>
                </c:pt>
                <c:pt idx="553">
                  <c:v>4978.16027828115</c:v>
                </c:pt>
                <c:pt idx="554">
                  <c:v>4978.16027828115</c:v>
                </c:pt>
                <c:pt idx="555">
                  <c:v>4978.16027828115</c:v>
                </c:pt>
                <c:pt idx="556">
                  <c:v>4978.16027828115</c:v>
                </c:pt>
                <c:pt idx="557">
                  <c:v>4978.16027828115</c:v>
                </c:pt>
                <c:pt idx="558">
                  <c:v>4978.16027828115</c:v>
                </c:pt>
                <c:pt idx="559">
                  <c:v>4978.16027828115</c:v>
                </c:pt>
                <c:pt idx="560">
                  <c:v>4978.16027828115</c:v>
                </c:pt>
                <c:pt idx="561">
                  <c:v>4978.16027828115</c:v>
                </c:pt>
                <c:pt idx="562">
                  <c:v>4978.16027828115</c:v>
                </c:pt>
                <c:pt idx="563">
                  <c:v>4978.16027828115</c:v>
                </c:pt>
                <c:pt idx="564">
                  <c:v>4978.16027828115</c:v>
                </c:pt>
                <c:pt idx="565">
                  <c:v>4978.16027828115</c:v>
                </c:pt>
                <c:pt idx="566">
                  <c:v>4978.16027828115</c:v>
                </c:pt>
                <c:pt idx="567">
                  <c:v>4978.16027828115</c:v>
                </c:pt>
                <c:pt idx="568">
                  <c:v>4978.16027828115</c:v>
                </c:pt>
                <c:pt idx="569">
                  <c:v>4978.16027828115</c:v>
                </c:pt>
                <c:pt idx="570">
                  <c:v>4978.16027828115</c:v>
                </c:pt>
                <c:pt idx="571">
                  <c:v>4978.16027828115</c:v>
                </c:pt>
                <c:pt idx="572">
                  <c:v>4978.16027828115</c:v>
                </c:pt>
                <c:pt idx="573">
                  <c:v>4978.16027828115</c:v>
                </c:pt>
                <c:pt idx="574">
                  <c:v>4978.16027828115</c:v>
                </c:pt>
                <c:pt idx="575">
                  <c:v>4978.16027828115</c:v>
                </c:pt>
                <c:pt idx="576">
                  <c:v>4978.16027828115</c:v>
                </c:pt>
                <c:pt idx="577">
                  <c:v>4978.16027828115</c:v>
                </c:pt>
                <c:pt idx="578">
                  <c:v>4978.16027828115</c:v>
                </c:pt>
                <c:pt idx="579">
                  <c:v>4978.16027828115</c:v>
                </c:pt>
                <c:pt idx="580">
                  <c:v>4978.16027828115</c:v>
                </c:pt>
                <c:pt idx="581">
                  <c:v>4978.16027828115</c:v>
                </c:pt>
                <c:pt idx="582">
                  <c:v>4978.16027828115</c:v>
                </c:pt>
                <c:pt idx="583">
                  <c:v>4978.16027828115</c:v>
                </c:pt>
                <c:pt idx="584">
                  <c:v>4978.16027828115</c:v>
                </c:pt>
                <c:pt idx="585">
                  <c:v>4978.16027828115</c:v>
                </c:pt>
                <c:pt idx="586">
                  <c:v>4978.16027828115</c:v>
                </c:pt>
                <c:pt idx="587">
                  <c:v>4978.16027828115</c:v>
                </c:pt>
                <c:pt idx="588">
                  <c:v>4978.16027828115</c:v>
                </c:pt>
                <c:pt idx="589">
                  <c:v>4978.16027828115</c:v>
                </c:pt>
                <c:pt idx="590">
                  <c:v>4978.16027828115</c:v>
                </c:pt>
                <c:pt idx="591">
                  <c:v>4978.16027828115</c:v>
                </c:pt>
                <c:pt idx="592">
                  <c:v>4978.16027828115</c:v>
                </c:pt>
                <c:pt idx="593">
                  <c:v>4978.16027828115</c:v>
                </c:pt>
                <c:pt idx="594">
                  <c:v>4978.16027828115</c:v>
                </c:pt>
                <c:pt idx="595">
                  <c:v>4978.16027828115</c:v>
                </c:pt>
                <c:pt idx="596">
                  <c:v>4978.16027828115</c:v>
                </c:pt>
                <c:pt idx="597">
                  <c:v>4978.16027828115</c:v>
                </c:pt>
                <c:pt idx="598">
                  <c:v>4978.16027828115</c:v>
                </c:pt>
                <c:pt idx="599">
                  <c:v>4978.16027828115</c:v>
                </c:pt>
                <c:pt idx="600">
                  <c:v>4978.16027828115</c:v>
                </c:pt>
                <c:pt idx="601">
                  <c:v>4978.16027828115</c:v>
                </c:pt>
                <c:pt idx="602">
                  <c:v>4978.16027828115</c:v>
                </c:pt>
                <c:pt idx="603">
                  <c:v>4978.16027828115</c:v>
                </c:pt>
                <c:pt idx="604">
                  <c:v>4978.16027828115</c:v>
                </c:pt>
                <c:pt idx="605">
                  <c:v>4978.16027828115</c:v>
                </c:pt>
                <c:pt idx="606">
                  <c:v>4978.16027828115</c:v>
                </c:pt>
                <c:pt idx="607">
                  <c:v>4978.16027828115</c:v>
                </c:pt>
                <c:pt idx="608">
                  <c:v>4978.16027828115</c:v>
                </c:pt>
                <c:pt idx="609">
                  <c:v>4978.16027828115</c:v>
                </c:pt>
                <c:pt idx="610">
                  <c:v>4978.16027828115</c:v>
                </c:pt>
                <c:pt idx="611">
                  <c:v>4978.16027828115</c:v>
                </c:pt>
                <c:pt idx="612">
                  <c:v>4978.16027828115</c:v>
                </c:pt>
                <c:pt idx="613">
                  <c:v>4978.16027828115</c:v>
                </c:pt>
                <c:pt idx="614">
                  <c:v>4978.16027828115</c:v>
                </c:pt>
                <c:pt idx="615">
                  <c:v>4978.16027828115</c:v>
                </c:pt>
                <c:pt idx="616">
                  <c:v>4978.16027828115</c:v>
                </c:pt>
                <c:pt idx="617">
                  <c:v>4978.16027828115</c:v>
                </c:pt>
                <c:pt idx="618">
                  <c:v>4978.16027828115</c:v>
                </c:pt>
                <c:pt idx="619">
                  <c:v>4978.16027828115</c:v>
                </c:pt>
                <c:pt idx="620">
                  <c:v>4978.16027828115</c:v>
                </c:pt>
                <c:pt idx="621">
                  <c:v>4978.16027828115</c:v>
                </c:pt>
                <c:pt idx="622">
                  <c:v>4978.16027828115</c:v>
                </c:pt>
                <c:pt idx="623">
                  <c:v>4978.16027828115</c:v>
                </c:pt>
                <c:pt idx="624">
                  <c:v>4978.16027828115</c:v>
                </c:pt>
                <c:pt idx="625">
                  <c:v>4978.16027828115</c:v>
                </c:pt>
                <c:pt idx="626">
                  <c:v>4978.16027828115</c:v>
                </c:pt>
                <c:pt idx="627">
                  <c:v>4978.16027828115</c:v>
                </c:pt>
                <c:pt idx="628">
                  <c:v>4978.16027828115</c:v>
                </c:pt>
                <c:pt idx="629">
                  <c:v>4978.16027828115</c:v>
                </c:pt>
                <c:pt idx="630">
                  <c:v>4978.16027828115</c:v>
                </c:pt>
                <c:pt idx="631">
                  <c:v>4978.16027828115</c:v>
                </c:pt>
                <c:pt idx="632">
                  <c:v>4978.16027828115</c:v>
                </c:pt>
                <c:pt idx="633">
                  <c:v>4978.16027828115</c:v>
                </c:pt>
                <c:pt idx="634">
                  <c:v>4978.16027828115</c:v>
                </c:pt>
                <c:pt idx="635">
                  <c:v>4978.16027828115</c:v>
                </c:pt>
                <c:pt idx="636">
                  <c:v>4978.16027828115</c:v>
                </c:pt>
                <c:pt idx="637">
                  <c:v>4978.16027828115</c:v>
                </c:pt>
                <c:pt idx="638">
                  <c:v>4978.16027828115</c:v>
                </c:pt>
                <c:pt idx="639">
                  <c:v>4978.16027828115</c:v>
                </c:pt>
                <c:pt idx="640">
                  <c:v>4978.16027828115</c:v>
                </c:pt>
                <c:pt idx="641">
                  <c:v>4978.16027828115</c:v>
                </c:pt>
                <c:pt idx="642">
                  <c:v>4978.16027828115</c:v>
                </c:pt>
                <c:pt idx="643">
                  <c:v>4978.16027828115</c:v>
                </c:pt>
                <c:pt idx="644">
                  <c:v>4978.16027828115</c:v>
                </c:pt>
                <c:pt idx="645">
                  <c:v>4978.16027828115</c:v>
                </c:pt>
                <c:pt idx="646">
                  <c:v>4978.16027828115</c:v>
                </c:pt>
                <c:pt idx="647">
                  <c:v>4978.16027828115</c:v>
                </c:pt>
                <c:pt idx="648">
                  <c:v>4978.16027828115</c:v>
                </c:pt>
                <c:pt idx="649">
                  <c:v>4978.16027828115</c:v>
                </c:pt>
                <c:pt idx="650">
                  <c:v>4978.16027828115</c:v>
                </c:pt>
                <c:pt idx="651">
                  <c:v>4978.16027828115</c:v>
                </c:pt>
                <c:pt idx="652">
                  <c:v>4978.16027828115</c:v>
                </c:pt>
                <c:pt idx="653">
                  <c:v>4978.16027828115</c:v>
                </c:pt>
                <c:pt idx="654">
                  <c:v>4978.16027828115</c:v>
                </c:pt>
                <c:pt idx="655">
                  <c:v>4978.16027828115</c:v>
                </c:pt>
                <c:pt idx="656">
                  <c:v>4978.16027828115</c:v>
                </c:pt>
                <c:pt idx="657">
                  <c:v>4978.16027828115</c:v>
                </c:pt>
                <c:pt idx="658">
                  <c:v>4978.16027828115</c:v>
                </c:pt>
                <c:pt idx="659">
                  <c:v>4978.16027828115</c:v>
                </c:pt>
                <c:pt idx="660">
                  <c:v>4978.16027828115</c:v>
                </c:pt>
                <c:pt idx="661">
                  <c:v>4978.16027828115</c:v>
                </c:pt>
                <c:pt idx="662">
                  <c:v>4978.16027828115</c:v>
                </c:pt>
                <c:pt idx="663">
                  <c:v>4978.16027828115</c:v>
                </c:pt>
                <c:pt idx="664">
                  <c:v>4978.16027828115</c:v>
                </c:pt>
                <c:pt idx="665">
                  <c:v>4978.16027828115</c:v>
                </c:pt>
                <c:pt idx="666">
                  <c:v>4978.16027828115</c:v>
                </c:pt>
                <c:pt idx="667">
                  <c:v>4978.16027828115</c:v>
                </c:pt>
                <c:pt idx="668">
                  <c:v>4978.16027828115</c:v>
                </c:pt>
                <c:pt idx="669">
                  <c:v>4978.16027828115</c:v>
                </c:pt>
                <c:pt idx="670">
                  <c:v>4978.16027828115</c:v>
                </c:pt>
                <c:pt idx="671">
                  <c:v>4978.16027828115</c:v>
                </c:pt>
                <c:pt idx="672">
                  <c:v>4978.16027828115</c:v>
                </c:pt>
                <c:pt idx="673">
                  <c:v>4978.16027828115</c:v>
                </c:pt>
                <c:pt idx="674">
                  <c:v>4978.16027828115</c:v>
                </c:pt>
                <c:pt idx="675">
                  <c:v>4978.16027828115</c:v>
                </c:pt>
                <c:pt idx="676">
                  <c:v>4978.16027828115</c:v>
                </c:pt>
                <c:pt idx="677">
                  <c:v>4978.16027828115</c:v>
                </c:pt>
                <c:pt idx="678">
                  <c:v>4978.16027828115</c:v>
                </c:pt>
                <c:pt idx="679">
                  <c:v>4978.16027828115</c:v>
                </c:pt>
                <c:pt idx="680">
                  <c:v>4978.16027828115</c:v>
                </c:pt>
                <c:pt idx="681">
                  <c:v>4978.16027828115</c:v>
                </c:pt>
                <c:pt idx="682">
                  <c:v>4978.16027828115</c:v>
                </c:pt>
                <c:pt idx="683">
                  <c:v>4978.16027828115</c:v>
                </c:pt>
                <c:pt idx="684">
                  <c:v>4978.16027828115</c:v>
                </c:pt>
                <c:pt idx="685">
                  <c:v>4978.16027828115</c:v>
                </c:pt>
                <c:pt idx="686">
                  <c:v>4978.16027828115</c:v>
                </c:pt>
                <c:pt idx="687">
                  <c:v>4978.16027828115</c:v>
                </c:pt>
                <c:pt idx="688">
                  <c:v>4978.16027828115</c:v>
                </c:pt>
                <c:pt idx="689">
                  <c:v>4978.16027828115</c:v>
                </c:pt>
                <c:pt idx="690">
                  <c:v>4978.16027828115</c:v>
                </c:pt>
                <c:pt idx="691">
                  <c:v>4978.16027828115</c:v>
                </c:pt>
                <c:pt idx="692">
                  <c:v>4978.16027828115</c:v>
                </c:pt>
                <c:pt idx="693">
                  <c:v>4978.16027828115</c:v>
                </c:pt>
                <c:pt idx="694">
                  <c:v>4978.16027828115</c:v>
                </c:pt>
                <c:pt idx="695">
                  <c:v>4978.16027828115</c:v>
                </c:pt>
                <c:pt idx="696">
                  <c:v>4978.16027828115</c:v>
                </c:pt>
                <c:pt idx="697">
                  <c:v>4978.16027828115</c:v>
                </c:pt>
                <c:pt idx="698">
                  <c:v>4978.16027828115</c:v>
                </c:pt>
                <c:pt idx="699">
                  <c:v>4978.16027828115</c:v>
                </c:pt>
                <c:pt idx="700">
                  <c:v>4978.16027828115</c:v>
                </c:pt>
                <c:pt idx="701">
                  <c:v>4978.16027828115</c:v>
                </c:pt>
                <c:pt idx="702">
                  <c:v>4978.16027828115</c:v>
                </c:pt>
                <c:pt idx="703">
                  <c:v>4978.16027828115</c:v>
                </c:pt>
                <c:pt idx="704">
                  <c:v>4978.16027828115</c:v>
                </c:pt>
                <c:pt idx="705">
                  <c:v>4978.16027828115</c:v>
                </c:pt>
                <c:pt idx="706">
                  <c:v>4978.16027828115</c:v>
                </c:pt>
                <c:pt idx="707">
                  <c:v>4978.16027828115</c:v>
                </c:pt>
                <c:pt idx="708">
                  <c:v>4978.16027828115</c:v>
                </c:pt>
                <c:pt idx="709">
                  <c:v>4978.16027828115</c:v>
                </c:pt>
                <c:pt idx="710">
                  <c:v>4978.16027828115</c:v>
                </c:pt>
                <c:pt idx="711">
                  <c:v>4978.16027828115</c:v>
                </c:pt>
                <c:pt idx="712">
                  <c:v>4978.16027828115</c:v>
                </c:pt>
                <c:pt idx="713">
                  <c:v>4978.16027828115</c:v>
                </c:pt>
                <c:pt idx="714">
                  <c:v>4978.16027828115</c:v>
                </c:pt>
                <c:pt idx="715">
                  <c:v>4978.16027828115</c:v>
                </c:pt>
                <c:pt idx="716">
                  <c:v>4978.16027828115</c:v>
                </c:pt>
                <c:pt idx="717">
                  <c:v>4978.16027828115</c:v>
                </c:pt>
                <c:pt idx="718">
                  <c:v>4978.16027828115</c:v>
                </c:pt>
                <c:pt idx="719">
                  <c:v>4978.16027828115</c:v>
                </c:pt>
                <c:pt idx="720">
                  <c:v>4978.16027828115</c:v>
                </c:pt>
                <c:pt idx="721">
                  <c:v>4978.16027828115</c:v>
                </c:pt>
                <c:pt idx="722">
                  <c:v>4978.16027828115</c:v>
                </c:pt>
                <c:pt idx="723">
                  <c:v>4978.16027828115</c:v>
                </c:pt>
                <c:pt idx="724">
                  <c:v>4978.16027828115</c:v>
                </c:pt>
                <c:pt idx="725">
                  <c:v>4978.16027828115</c:v>
                </c:pt>
                <c:pt idx="726">
                  <c:v>4978.16027828115</c:v>
                </c:pt>
                <c:pt idx="727">
                  <c:v>4978.16027828115</c:v>
                </c:pt>
                <c:pt idx="728">
                  <c:v>4978.16027828115</c:v>
                </c:pt>
                <c:pt idx="729">
                  <c:v>4978.16027828115</c:v>
                </c:pt>
                <c:pt idx="730">
                  <c:v>4978.16027828115</c:v>
                </c:pt>
                <c:pt idx="731">
                  <c:v>4978.16027828115</c:v>
                </c:pt>
                <c:pt idx="732">
                  <c:v>4978.16027828115</c:v>
                </c:pt>
                <c:pt idx="733">
                  <c:v>4978.16027828115</c:v>
                </c:pt>
                <c:pt idx="734">
                  <c:v>4978.16027828115</c:v>
                </c:pt>
                <c:pt idx="735">
                  <c:v>4978.16027828115</c:v>
                </c:pt>
                <c:pt idx="736">
                  <c:v>4978.16027828115</c:v>
                </c:pt>
                <c:pt idx="737">
                  <c:v>4978.16027828115</c:v>
                </c:pt>
                <c:pt idx="738">
                  <c:v>4978.16027828115</c:v>
                </c:pt>
                <c:pt idx="739">
                  <c:v>4978.16027828115</c:v>
                </c:pt>
                <c:pt idx="740">
                  <c:v>4978.16027828115</c:v>
                </c:pt>
                <c:pt idx="741">
                  <c:v>4978.16027828115</c:v>
                </c:pt>
                <c:pt idx="742">
                  <c:v>4978.16027828115</c:v>
                </c:pt>
                <c:pt idx="743">
                  <c:v>4978.16027828115</c:v>
                </c:pt>
                <c:pt idx="744">
                  <c:v>4978.16027828115</c:v>
                </c:pt>
                <c:pt idx="745">
                  <c:v>4978.16027828115</c:v>
                </c:pt>
                <c:pt idx="746">
                  <c:v>4978.16027828115</c:v>
                </c:pt>
                <c:pt idx="747">
                  <c:v>4978.16027828115</c:v>
                </c:pt>
                <c:pt idx="748">
                  <c:v>4978.16027828115</c:v>
                </c:pt>
                <c:pt idx="749">
                  <c:v>4978.16027828115</c:v>
                </c:pt>
                <c:pt idx="750">
                  <c:v>4978.16027828115</c:v>
                </c:pt>
                <c:pt idx="751">
                  <c:v>4978.16027828115</c:v>
                </c:pt>
                <c:pt idx="752">
                  <c:v>4978.16027828115</c:v>
                </c:pt>
                <c:pt idx="753">
                  <c:v>4978.16027828115</c:v>
                </c:pt>
                <c:pt idx="754">
                  <c:v>4978.16027828115</c:v>
                </c:pt>
                <c:pt idx="755">
                  <c:v>4978.16027828115</c:v>
                </c:pt>
                <c:pt idx="756">
                  <c:v>4978.16027828115</c:v>
                </c:pt>
                <c:pt idx="757">
                  <c:v>4978.16027828115</c:v>
                </c:pt>
                <c:pt idx="758">
                  <c:v>4978.16027828115</c:v>
                </c:pt>
                <c:pt idx="759">
                  <c:v>4978.16027828115</c:v>
                </c:pt>
                <c:pt idx="760">
                  <c:v>4978.16027828115</c:v>
                </c:pt>
                <c:pt idx="761">
                  <c:v>4978.16027828115</c:v>
                </c:pt>
                <c:pt idx="762">
                  <c:v>4978.16027828115</c:v>
                </c:pt>
                <c:pt idx="763">
                  <c:v>4978.16027828115</c:v>
                </c:pt>
                <c:pt idx="764">
                  <c:v>4978.16027828115</c:v>
                </c:pt>
                <c:pt idx="765">
                  <c:v>4978.16027828115</c:v>
                </c:pt>
                <c:pt idx="766">
                  <c:v>4978.16027828115</c:v>
                </c:pt>
                <c:pt idx="767">
                  <c:v>4978.16027828115</c:v>
                </c:pt>
                <c:pt idx="768">
                  <c:v>4978.16027828115</c:v>
                </c:pt>
                <c:pt idx="769">
                  <c:v>4978.16027828115</c:v>
                </c:pt>
                <c:pt idx="770">
                  <c:v>4978.16027828115</c:v>
                </c:pt>
                <c:pt idx="771">
                  <c:v>4978.16027828115</c:v>
                </c:pt>
                <c:pt idx="772">
                  <c:v>4978.16027828115</c:v>
                </c:pt>
                <c:pt idx="773">
                  <c:v>4978.16027828115</c:v>
                </c:pt>
                <c:pt idx="774">
                  <c:v>4978.16027828115</c:v>
                </c:pt>
                <c:pt idx="775">
                  <c:v>4978.16027828115</c:v>
                </c:pt>
                <c:pt idx="776">
                  <c:v>4978.16027828115</c:v>
                </c:pt>
                <c:pt idx="777">
                  <c:v>4978.16027828115</c:v>
                </c:pt>
                <c:pt idx="778">
                  <c:v>4978.16027828115</c:v>
                </c:pt>
                <c:pt idx="779">
                  <c:v>4978.16027828115</c:v>
                </c:pt>
                <c:pt idx="780">
                  <c:v>4978.16027828115</c:v>
                </c:pt>
                <c:pt idx="781">
                  <c:v>4978.16027828115</c:v>
                </c:pt>
                <c:pt idx="782">
                  <c:v>4978.16027828115</c:v>
                </c:pt>
                <c:pt idx="783">
                  <c:v>4978.16027828115</c:v>
                </c:pt>
                <c:pt idx="784">
                  <c:v>4978.16027828115</c:v>
                </c:pt>
                <c:pt idx="785">
                  <c:v>4978.16027828115</c:v>
                </c:pt>
                <c:pt idx="786">
                  <c:v>4978.16027828115</c:v>
                </c:pt>
                <c:pt idx="787">
                  <c:v>4978.16027828115</c:v>
                </c:pt>
                <c:pt idx="788">
                  <c:v>4978.16027828115</c:v>
                </c:pt>
                <c:pt idx="789">
                  <c:v>4978.16027828115</c:v>
                </c:pt>
                <c:pt idx="790">
                  <c:v>4978.16027828115</c:v>
                </c:pt>
                <c:pt idx="791">
                  <c:v>4978.16027828115</c:v>
                </c:pt>
                <c:pt idx="792">
                  <c:v>4978.16027828115</c:v>
                </c:pt>
                <c:pt idx="793">
                  <c:v>4978.16027828115</c:v>
                </c:pt>
                <c:pt idx="794">
                  <c:v>4978.16027828115</c:v>
                </c:pt>
                <c:pt idx="795">
                  <c:v>4978.16027828115</c:v>
                </c:pt>
                <c:pt idx="796">
                  <c:v>4978.16027828115</c:v>
                </c:pt>
                <c:pt idx="797">
                  <c:v>4978.16027828115</c:v>
                </c:pt>
                <c:pt idx="798">
                  <c:v>4978.16027828115</c:v>
                </c:pt>
                <c:pt idx="799">
                  <c:v>4978.16027828115</c:v>
                </c:pt>
                <c:pt idx="800">
                  <c:v>4978.16027828115</c:v>
                </c:pt>
                <c:pt idx="801">
                  <c:v>4978.16027828115</c:v>
                </c:pt>
                <c:pt idx="802">
                  <c:v>4978.16027828115</c:v>
                </c:pt>
                <c:pt idx="803">
                  <c:v>4978.16027828115</c:v>
                </c:pt>
                <c:pt idx="804">
                  <c:v>4978.16027828115</c:v>
                </c:pt>
                <c:pt idx="805">
                  <c:v>4978.16027828115</c:v>
                </c:pt>
                <c:pt idx="806">
                  <c:v>4978.16027828115</c:v>
                </c:pt>
                <c:pt idx="807">
                  <c:v>4978.16027828115</c:v>
                </c:pt>
                <c:pt idx="808">
                  <c:v>4978.16027828115</c:v>
                </c:pt>
                <c:pt idx="809">
                  <c:v>4978.16027828115</c:v>
                </c:pt>
                <c:pt idx="810">
                  <c:v>4978.16027828115</c:v>
                </c:pt>
                <c:pt idx="811">
                  <c:v>4978.16027828115</c:v>
                </c:pt>
                <c:pt idx="812">
                  <c:v>4978.16027828115</c:v>
                </c:pt>
                <c:pt idx="813">
                  <c:v>4978.16027828115</c:v>
                </c:pt>
                <c:pt idx="814">
                  <c:v>4978.16027828115</c:v>
                </c:pt>
                <c:pt idx="815">
                  <c:v>4978.16027828115</c:v>
                </c:pt>
                <c:pt idx="816">
                  <c:v>4978.16027828115</c:v>
                </c:pt>
                <c:pt idx="817">
                  <c:v>4978.16027828115</c:v>
                </c:pt>
                <c:pt idx="818">
                  <c:v>4978.16027828115</c:v>
                </c:pt>
                <c:pt idx="819">
                  <c:v>4978.16027828115</c:v>
                </c:pt>
                <c:pt idx="820">
                  <c:v>4978.16027828115</c:v>
                </c:pt>
                <c:pt idx="821">
                  <c:v>4978.16027828115</c:v>
                </c:pt>
                <c:pt idx="822">
                  <c:v>4978.16027828115</c:v>
                </c:pt>
                <c:pt idx="823">
                  <c:v>4978.16027828115</c:v>
                </c:pt>
                <c:pt idx="824">
                  <c:v>4978.16027828115</c:v>
                </c:pt>
                <c:pt idx="825">
                  <c:v>4978.16027828115</c:v>
                </c:pt>
                <c:pt idx="826">
                  <c:v>4978.16027828115</c:v>
                </c:pt>
                <c:pt idx="827">
                  <c:v>4978.16027828115</c:v>
                </c:pt>
                <c:pt idx="828">
                  <c:v>4978.16027828115</c:v>
                </c:pt>
                <c:pt idx="829">
                  <c:v>4978.16027828115</c:v>
                </c:pt>
                <c:pt idx="830">
                  <c:v>4978.16027828115</c:v>
                </c:pt>
                <c:pt idx="831">
                  <c:v>4978.16027828115</c:v>
                </c:pt>
                <c:pt idx="832">
                  <c:v>4978.16027828115</c:v>
                </c:pt>
                <c:pt idx="833">
                  <c:v>4978.16027828115</c:v>
                </c:pt>
                <c:pt idx="834">
                  <c:v>4978.16027828115</c:v>
                </c:pt>
                <c:pt idx="835">
                  <c:v>4978.16027828115</c:v>
                </c:pt>
                <c:pt idx="836">
                  <c:v>4978.16027828115</c:v>
                </c:pt>
                <c:pt idx="837">
                  <c:v>4978.16027828115</c:v>
                </c:pt>
                <c:pt idx="838">
                  <c:v>4978.16027828115</c:v>
                </c:pt>
                <c:pt idx="839">
                  <c:v>4978.16027828115</c:v>
                </c:pt>
                <c:pt idx="840">
                  <c:v>4978.16027828115</c:v>
                </c:pt>
                <c:pt idx="841">
                  <c:v>4978.16027828115</c:v>
                </c:pt>
                <c:pt idx="842">
                  <c:v>4978.16027828115</c:v>
                </c:pt>
                <c:pt idx="843">
                  <c:v>4978.16027828115</c:v>
                </c:pt>
                <c:pt idx="844">
                  <c:v>4978.16027828115</c:v>
                </c:pt>
                <c:pt idx="845">
                  <c:v>4978.16027828115</c:v>
                </c:pt>
                <c:pt idx="846">
                  <c:v>4978.16027828115</c:v>
                </c:pt>
                <c:pt idx="847">
                  <c:v>4978.16027828115</c:v>
                </c:pt>
                <c:pt idx="848">
                  <c:v>4978.16027828115</c:v>
                </c:pt>
                <c:pt idx="849">
                  <c:v>4978.16027828115</c:v>
                </c:pt>
                <c:pt idx="850">
                  <c:v>4978.16027828115</c:v>
                </c:pt>
                <c:pt idx="851">
                  <c:v>4978.16027828115</c:v>
                </c:pt>
                <c:pt idx="852">
                  <c:v>4978.16027828115</c:v>
                </c:pt>
                <c:pt idx="853">
                  <c:v>4978.16027828115</c:v>
                </c:pt>
                <c:pt idx="854">
                  <c:v>4978.16027828115</c:v>
                </c:pt>
                <c:pt idx="855">
                  <c:v>4978.16027828115</c:v>
                </c:pt>
                <c:pt idx="856">
                  <c:v>4978.16027828115</c:v>
                </c:pt>
                <c:pt idx="857">
                  <c:v>4978.16027828115</c:v>
                </c:pt>
                <c:pt idx="858">
                  <c:v>4978.16027828115</c:v>
                </c:pt>
                <c:pt idx="859">
                  <c:v>4978.16027828115</c:v>
                </c:pt>
                <c:pt idx="860">
                  <c:v>4978.16027828115</c:v>
                </c:pt>
                <c:pt idx="861">
                  <c:v>4978.16027828115</c:v>
                </c:pt>
                <c:pt idx="862">
                  <c:v>4978.16027828115</c:v>
                </c:pt>
                <c:pt idx="863">
                  <c:v>4978.16027828115</c:v>
                </c:pt>
                <c:pt idx="864">
                  <c:v>4978.16027828115</c:v>
                </c:pt>
                <c:pt idx="865">
                  <c:v>4978.16027828115</c:v>
                </c:pt>
                <c:pt idx="866">
                  <c:v>4978.16027828115</c:v>
                </c:pt>
                <c:pt idx="867">
                  <c:v>4978.16027828115</c:v>
                </c:pt>
                <c:pt idx="868">
                  <c:v>4978.16027828115</c:v>
                </c:pt>
                <c:pt idx="869">
                  <c:v>4978.16027828115</c:v>
                </c:pt>
                <c:pt idx="870">
                  <c:v>4978.16027828115</c:v>
                </c:pt>
                <c:pt idx="871">
                  <c:v>4978.16027828115</c:v>
                </c:pt>
                <c:pt idx="872">
                  <c:v>4978.16027828115</c:v>
                </c:pt>
                <c:pt idx="873">
                  <c:v>4978.16027828115</c:v>
                </c:pt>
                <c:pt idx="874">
                  <c:v>4978.16027828115</c:v>
                </c:pt>
                <c:pt idx="875">
                  <c:v>4978.16027828115</c:v>
                </c:pt>
                <c:pt idx="876">
                  <c:v>4978.16027828115</c:v>
                </c:pt>
                <c:pt idx="877">
                  <c:v>4978.16027828115</c:v>
                </c:pt>
                <c:pt idx="878">
                  <c:v>4978.16027828115</c:v>
                </c:pt>
                <c:pt idx="879">
                  <c:v>4978.16027828115</c:v>
                </c:pt>
                <c:pt idx="880">
                  <c:v>4978.16027828115</c:v>
                </c:pt>
                <c:pt idx="881">
                  <c:v>4978.16027828115</c:v>
                </c:pt>
                <c:pt idx="882">
                  <c:v>4978.16027828115</c:v>
                </c:pt>
                <c:pt idx="883">
                  <c:v>4978.16027828115</c:v>
                </c:pt>
                <c:pt idx="884">
                  <c:v>4978.16027828115</c:v>
                </c:pt>
                <c:pt idx="885">
                  <c:v>4978.16027828115</c:v>
                </c:pt>
                <c:pt idx="886">
                  <c:v>4978.16027828115</c:v>
                </c:pt>
                <c:pt idx="887">
                  <c:v>4978.16027828115</c:v>
                </c:pt>
                <c:pt idx="888">
                  <c:v>4978.16027828115</c:v>
                </c:pt>
                <c:pt idx="889">
                  <c:v>4978.16027828115</c:v>
                </c:pt>
                <c:pt idx="890">
                  <c:v>4978.16027828115</c:v>
                </c:pt>
                <c:pt idx="891">
                  <c:v>4978.16027828115</c:v>
                </c:pt>
                <c:pt idx="892">
                  <c:v>4978.16027828115</c:v>
                </c:pt>
                <c:pt idx="893">
                  <c:v>4978.16027828115</c:v>
                </c:pt>
                <c:pt idx="894">
                  <c:v>4978.16027828115</c:v>
                </c:pt>
                <c:pt idx="895">
                  <c:v>4978.16027828115</c:v>
                </c:pt>
                <c:pt idx="896">
                  <c:v>4978.16027828115</c:v>
                </c:pt>
                <c:pt idx="897">
                  <c:v>4978.16027828115</c:v>
                </c:pt>
                <c:pt idx="898">
                  <c:v>4978.16027828115</c:v>
                </c:pt>
                <c:pt idx="899">
                  <c:v>4978.16027828115</c:v>
                </c:pt>
                <c:pt idx="900">
                  <c:v>4978.16027828115</c:v>
                </c:pt>
                <c:pt idx="901">
                  <c:v>4978.16027828115</c:v>
                </c:pt>
                <c:pt idx="902">
                  <c:v>4978.16027828115</c:v>
                </c:pt>
                <c:pt idx="903">
                  <c:v>4978.16027828115</c:v>
                </c:pt>
                <c:pt idx="904">
                  <c:v>4978.16027828115</c:v>
                </c:pt>
                <c:pt idx="905">
                  <c:v>4978.16027828115</c:v>
                </c:pt>
                <c:pt idx="906">
                  <c:v>4978.16027828115</c:v>
                </c:pt>
                <c:pt idx="907">
                  <c:v>4978.16027828115</c:v>
                </c:pt>
                <c:pt idx="908">
                  <c:v>4978.16027828115</c:v>
                </c:pt>
                <c:pt idx="909">
                  <c:v>4978.16027828115</c:v>
                </c:pt>
                <c:pt idx="910">
                  <c:v>4978.16027828115</c:v>
                </c:pt>
                <c:pt idx="911">
                  <c:v>4978.16027828115</c:v>
                </c:pt>
                <c:pt idx="912">
                  <c:v>4978.16027828115</c:v>
                </c:pt>
                <c:pt idx="913">
                  <c:v>4978.16027828115</c:v>
                </c:pt>
                <c:pt idx="914">
                  <c:v>4978.16027828115</c:v>
                </c:pt>
                <c:pt idx="915">
                  <c:v>4978.16027828115</c:v>
                </c:pt>
                <c:pt idx="916">
                  <c:v>4978.16027828115</c:v>
                </c:pt>
                <c:pt idx="917">
                  <c:v>4978.16027828115</c:v>
                </c:pt>
                <c:pt idx="918">
                  <c:v>4978.16027828115</c:v>
                </c:pt>
                <c:pt idx="919">
                  <c:v>4978.16027828115</c:v>
                </c:pt>
                <c:pt idx="920">
                  <c:v>4978.16027828115</c:v>
                </c:pt>
                <c:pt idx="921">
                  <c:v>4978.16027828115</c:v>
                </c:pt>
                <c:pt idx="922">
                  <c:v>4978.16027828115</c:v>
                </c:pt>
                <c:pt idx="923">
                  <c:v>4978.16027828115</c:v>
                </c:pt>
                <c:pt idx="924">
                  <c:v>4978.16027828115</c:v>
                </c:pt>
                <c:pt idx="925">
                  <c:v>4978.16027828115</c:v>
                </c:pt>
                <c:pt idx="926">
                  <c:v>4978.16027828115</c:v>
                </c:pt>
                <c:pt idx="927">
                  <c:v>4978.16027828115</c:v>
                </c:pt>
                <c:pt idx="928">
                  <c:v>4978.16027828115</c:v>
                </c:pt>
                <c:pt idx="929">
                  <c:v>4978.16027828115</c:v>
                </c:pt>
                <c:pt idx="930">
                  <c:v>4978.16027828115</c:v>
                </c:pt>
                <c:pt idx="931">
                  <c:v>4978.16027828115</c:v>
                </c:pt>
                <c:pt idx="932">
                  <c:v>4978.16027828115</c:v>
                </c:pt>
                <c:pt idx="933">
                  <c:v>4978.16027828115</c:v>
                </c:pt>
                <c:pt idx="934">
                  <c:v>4978.16027828115</c:v>
                </c:pt>
                <c:pt idx="935">
                  <c:v>4978.16027828115</c:v>
                </c:pt>
                <c:pt idx="936">
                  <c:v>4978.16027828115</c:v>
                </c:pt>
                <c:pt idx="937">
                  <c:v>4978.16027828115</c:v>
                </c:pt>
                <c:pt idx="938">
                  <c:v>4978.16027828115</c:v>
                </c:pt>
                <c:pt idx="939">
                  <c:v>4978.16027828115</c:v>
                </c:pt>
                <c:pt idx="940">
                  <c:v>4978.16027828115</c:v>
                </c:pt>
                <c:pt idx="941">
                  <c:v>4978.16027828115</c:v>
                </c:pt>
                <c:pt idx="942">
                  <c:v>4978.16027828115</c:v>
                </c:pt>
                <c:pt idx="943">
                  <c:v>4978.16027828115</c:v>
                </c:pt>
                <c:pt idx="944">
                  <c:v>4978.16027828115</c:v>
                </c:pt>
                <c:pt idx="945">
                  <c:v>4978.16027828115</c:v>
                </c:pt>
                <c:pt idx="946">
                  <c:v>4978.16027828115</c:v>
                </c:pt>
                <c:pt idx="947">
                  <c:v>4978.16027828115</c:v>
                </c:pt>
                <c:pt idx="948">
                  <c:v>4978.16027828115</c:v>
                </c:pt>
                <c:pt idx="949">
                  <c:v>4978.16027828115</c:v>
                </c:pt>
                <c:pt idx="950">
                  <c:v>4978.16027828115</c:v>
                </c:pt>
                <c:pt idx="951">
                  <c:v>4978.16027828115</c:v>
                </c:pt>
                <c:pt idx="952">
                  <c:v>4978.16027828115</c:v>
                </c:pt>
                <c:pt idx="953">
                  <c:v>4978.16027828115</c:v>
                </c:pt>
                <c:pt idx="954">
                  <c:v>4978.16027828115</c:v>
                </c:pt>
                <c:pt idx="955">
                  <c:v>4978.16027828115</c:v>
                </c:pt>
                <c:pt idx="956">
                  <c:v>4978.16027828115</c:v>
                </c:pt>
                <c:pt idx="957">
                  <c:v>4978.16027828115</c:v>
                </c:pt>
                <c:pt idx="958">
                  <c:v>4978.16027828115</c:v>
                </c:pt>
                <c:pt idx="959">
                  <c:v>4978.16027828115</c:v>
                </c:pt>
                <c:pt idx="960">
                  <c:v>4978.16027828115</c:v>
                </c:pt>
                <c:pt idx="961">
                  <c:v>4978.16027828115</c:v>
                </c:pt>
                <c:pt idx="962">
                  <c:v>4978.16027828115</c:v>
                </c:pt>
                <c:pt idx="963">
                  <c:v>4978.16027828115</c:v>
                </c:pt>
                <c:pt idx="964">
                  <c:v>4978.16027828115</c:v>
                </c:pt>
                <c:pt idx="965">
                  <c:v>4978.16027828115</c:v>
                </c:pt>
                <c:pt idx="966">
                  <c:v>4978.16027828115</c:v>
                </c:pt>
                <c:pt idx="967">
                  <c:v>4978.16027828115</c:v>
                </c:pt>
                <c:pt idx="968">
                  <c:v>4978.16027828115</c:v>
                </c:pt>
                <c:pt idx="969">
                  <c:v>4978.16027828115</c:v>
                </c:pt>
                <c:pt idx="970">
                  <c:v>4978.16027828115</c:v>
                </c:pt>
                <c:pt idx="971">
                  <c:v>4978.16027828115</c:v>
                </c:pt>
                <c:pt idx="972">
                  <c:v>4978.16027828115</c:v>
                </c:pt>
                <c:pt idx="973">
                  <c:v>4978.16027828115</c:v>
                </c:pt>
                <c:pt idx="974">
                  <c:v>4978.16027828115</c:v>
                </c:pt>
                <c:pt idx="975">
                  <c:v>4978.16027828115</c:v>
                </c:pt>
                <c:pt idx="976">
                  <c:v>4978.16027828115</c:v>
                </c:pt>
                <c:pt idx="977">
                  <c:v>4978.16027828115</c:v>
                </c:pt>
                <c:pt idx="978">
                  <c:v>4978.16027828115</c:v>
                </c:pt>
                <c:pt idx="979">
                  <c:v>4978.16027828115</c:v>
                </c:pt>
                <c:pt idx="980">
                  <c:v>4978.16027828115</c:v>
                </c:pt>
                <c:pt idx="981">
                  <c:v>4978.16027828115</c:v>
                </c:pt>
                <c:pt idx="982">
                  <c:v>4978.16027828115</c:v>
                </c:pt>
                <c:pt idx="983">
                  <c:v>4978.16027828115</c:v>
                </c:pt>
                <c:pt idx="984">
                  <c:v>4978.16027828115</c:v>
                </c:pt>
                <c:pt idx="985">
                  <c:v>4978.16027828115</c:v>
                </c:pt>
                <c:pt idx="986">
                  <c:v>4978.16027828115</c:v>
                </c:pt>
                <c:pt idx="987">
                  <c:v>4978.16027828115</c:v>
                </c:pt>
                <c:pt idx="988">
                  <c:v>4978.16027828115</c:v>
                </c:pt>
                <c:pt idx="989">
                  <c:v>4978.16027828115</c:v>
                </c:pt>
                <c:pt idx="990">
                  <c:v>4978.16027828115</c:v>
                </c:pt>
                <c:pt idx="991">
                  <c:v>4978.16027828115</c:v>
                </c:pt>
                <c:pt idx="992">
                  <c:v>4978.16027828115</c:v>
                </c:pt>
                <c:pt idx="993">
                  <c:v>4978.16027828115</c:v>
                </c:pt>
                <c:pt idx="994">
                  <c:v>4978.16027828115</c:v>
                </c:pt>
                <c:pt idx="995">
                  <c:v>4978.16027828115</c:v>
                </c:pt>
                <c:pt idx="996">
                  <c:v>4978.16027828115</c:v>
                </c:pt>
                <c:pt idx="997">
                  <c:v>4978.16027828115</c:v>
                </c:pt>
                <c:pt idx="998">
                  <c:v>4978.16027828115</c:v>
                </c:pt>
                <c:pt idx="999">
                  <c:v>4978.16027828115</c:v>
                </c:pt>
                <c:pt idx="1000">
                  <c:v>4978.16027828115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671.692575141104</c:v>
                </c:pt>
                <c:pt idx="1">
                  <c:v>2341.42155641861</c:v>
                </c:pt>
                <c:pt idx="2">
                  <c:v>2229.38478745134</c:v>
                </c:pt>
                <c:pt idx="3">
                  <c:v>2145.80716879387</c:v>
                </c:pt>
                <c:pt idx="4">
                  <c:v>2120.9843626386</c:v>
                </c:pt>
                <c:pt idx="5">
                  <c:v>2079.19462341185</c:v>
                </c:pt>
                <c:pt idx="6">
                  <c:v>2056.69335037328</c:v>
                </c:pt>
                <c:pt idx="7">
                  <c:v>2015.74970991925</c:v>
                </c:pt>
                <c:pt idx="8">
                  <c:v>1993.73788138974</c:v>
                </c:pt>
                <c:pt idx="9">
                  <c:v>1952.50626325462</c:v>
                </c:pt>
                <c:pt idx="10">
                  <c:v>1930.51596864394</c:v>
                </c:pt>
                <c:pt idx="11">
                  <c:v>1888.74660041417</c:v>
                </c:pt>
                <c:pt idx="12">
                  <c:v>1866.61937083358</c:v>
                </c:pt>
                <c:pt idx="13">
                  <c:v>1824.26862660405</c:v>
                </c:pt>
                <c:pt idx="14">
                  <c:v>1801.94372393993</c:v>
                </c:pt>
                <c:pt idx="15">
                  <c:v>1759.0256201271</c:v>
                </c:pt>
                <c:pt idx="16">
                  <c:v>1736.47772145994</c:v>
                </c:pt>
                <c:pt idx="17">
                  <c:v>1693.02012792587</c:v>
                </c:pt>
                <c:pt idx="18">
                  <c:v>1670.23652519165</c:v>
                </c:pt>
                <c:pt idx="19">
                  <c:v>1626.2659911962</c:v>
                </c:pt>
                <c:pt idx="20">
                  <c:v>1603.2367661236</c:v>
                </c:pt>
                <c:pt idx="21">
                  <c:v>1558.77255998037</c:v>
                </c:pt>
                <c:pt idx="22">
                  <c:v>1534.65802579191</c:v>
                </c:pt>
                <c:pt idx="23">
                  <c:v>1488.07003023383</c:v>
                </c:pt>
                <c:pt idx="24">
                  <c:v>1462.72603919841</c:v>
                </c:pt>
                <c:pt idx="25">
                  <c:v>1413.79434459777</c:v>
                </c:pt>
                <c:pt idx="26">
                  <c:v>1323.40721897591</c:v>
                </c:pt>
                <c:pt idx="27">
                  <c:v>1276.05585952218</c:v>
                </c:pt>
                <c:pt idx="28">
                  <c:v>1235.90863513768</c:v>
                </c:pt>
                <c:pt idx="29">
                  <c:v>1228.86070934792</c:v>
                </c:pt>
                <c:pt idx="30">
                  <c:v>1228.37135054919</c:v>
                </c:pt>
                <c:pt idx="31">
                  <c:v>1209.14617525184</c:v>
                </c:pt>
                <c:pt idx="32">
                  <c:v>1208.51649113259</c:v>
                </c:pt>
                <c:pt idx="33">
                  <c:v>1190.88838974623</c:v>
                </c:pt>
                <c:pt idx="34">
                  <c:v>1190.16098769677</c:v>
                </c:pt>
                <c:pt idx="35">
                  <c:v>1173.03481471719</c:v>
                </c:pt>
                <c:pt idx="36">
                  <c:v>1172.23579990109</c:v>
                </c:pt>
                <c:pt idx="37">
                  <c:v>1155.23123529937</c:v>
                </c:pt>
                <c:pt idx="38">
                  <c:v>1154.37635596553</c:v>
                </c:pt>
                <c:pt idx="39">
                  <c:v>1137.32628109418</c:v>
                </c:pt>
                <c:pt idx="40">
                  <c:v>1136.42472494648</c:v>
                </c:pt>
                <c:pt idx="41">
                  <c:v>1119.27332032273</c:v>
                </c:pt>
                <c:pt idx="42">
                  <c:v>1118.33964369478</c:v>
                </c:pt>
                <c:pt idx="43">
                  <c:v>1101.15502608243</c:v>
                </c:pt>
                <c:pt idx="44">
                  <c:v>1100.2005423776</c:v>
                </c:pt>
                <c:pt idx="45">
                  <c:v>1083.06301124468</c:v>
                </c:pt>
                <c:pt idx="46">
                  <c:v>1082.00871871597</c:v>
                </c:pt>
                <c:pt idx="47">
                  <c:v>1065.09478364797</c:v>
                </c:pt>
                <c:pt idx="48">
                  <c:v>1063.99698087967</c:v>
                </c:pt>
                <c:pt idx="49">
                  <c:v>1047.73450355464</c:v>
                </c:pt>
                <c:pt idx="50">
                  <c:v>1043.9997415996</c:v>
                </c:pt>
                <c:pt idx="51">
                  <c:v>1010.30194945272</c:v>
                </c:pt>
                <c:pt idx="52">
                  <c:v>989.999878211082</c:v>
                </c:pt>
                <c:pt idx="53">
                  <c:v>973.290745546685</c:v>
                </c:pt>
                <c:pt idx="54">
                  <c:v>957.544683763967</c:v>
                </c:pt>
                <c:pt idx="55">
                  <c:v>954.247021248149</c:v>
                </c:pt>
                <c:pt idx="56">
                  <c:v>954.118478504372</c:v>
                </c:pt>
                <c:pt idx="57">
                  <c:v>946.788680471801</c:v>
                </c:pt>
                <c:pt idx="58">
                  <c:v>946.788067252151</c:v>
                </c:pt>
                <c:pt idx="59">
                  <c:v>938.749046010966</c:v>
                </c:pt>
                <c:pt idx="60">
                  <c:v>938.809082400318</c:v>
                </c:pt>
                <c:pt idx="61">
                  <c:v>930.012714154356</c:v>
                </c:pt>
                <c:pt idx="62">
                  <c:v>925.90932374533</c:v>
                </c:pt>
                <c:pt idx="63">
                  <c:v>926.018451987742</c:v>
                </c:pt>
                <c:pt idx="64">
                  <c:v>917.778894167373</c:v>
                </c:pt>
                <c:pt idx="65">
                  <c:v>917.857973739486</c:v>
                </c:pt>
                <c:pt idx="66">
                  <c:v>908.129228592072</c:v>
                </c:pt>
                <c:pt idx="67">
                  <c:v>898.263418816245</c:v>
                </c:pt>
                <c:pt idx="68">
                  <c:v>894.005986624982</c:v>
                </c:pt>
                <c:pt idx="69">
                  <c:v>894.04325589183</c:v>
                </c:pt>
                <c:pt idx="70">
                  <c:v>885.279615089343</c:v>
                </c:pt>
                <c:pt idx="71">
                  <c:v>875.770062914345</c:v>
                </c:pt>
                <c:pt idx="72">
                  <c:v>871.727109576972</c:v>
                </c:pt>
                <c:pt idx="73">
                  <c:v>871.637856467921</c:v>
                </c:pt>
                <c:pt idx="74">
                  <c:v>863.727814324793</c:v>
                </c:pt>
                <c:pt idx="75">
                  <c:v>855.211711075459</c:v>
                </c:pt>
                <c:pt idx="76">
                  <c:v>842.50898983107</c:v>
                </c:pt>
                <c:pt idx="77">
                  <c:v>833.262560576613</c:v>
                </c:pt>
                <c:pt idx="78">
                  <c:v>824.128250033973</c:v>
                </c:pt>
                <c:pt idx="79">
                  <c:v>816.949740120071</c:v>
                </c:pt>
                <c:pt idx="80">
                  <c:v>814.829356250043</c:v>
                </c:pt>
                <c:pt idx="81">
                  <c:v>815.446242845942</c:v>
                </c:pt>
                <c:pt idx="82">
                  <c:v>812.59663088926</c:v>
                </c:pt>
                <c:pt idx="83">
                  <c:v>813.307549585328</c:v>
                </c:pt>
                <c:pt idx="84">
                  <c:v>807.434844381991</c:v>
                </c:pt>
                <c:pt idx="85">
                  <c:v>802.074562268401</c:v>
                </c:pt>
                <c:pt idx="86">
                  <c:v>801.104016046815</c:v>
                </c:pt>
                <c:pt idx="87">
                  <c:v>800.799065089183</c:v>
                </c:pt>
                <c:pt idx="88">
                  <c:v>794.78558556751</c:v>
                </c:pt>
                <c:pt idx="89">
                  <c:v>793.776686949916</c:v>
                </c:pt>
                <c:pt idx="90">
                  <c:v>794.506056246408</c:v>
                </c:pt>
                <c:pt idx="91">
                  <c:v>787.876088283424</c:v>
                </c:pt>
                <c:pt idx="92">
                  <c:v>781.731744588689</c:v>
                </c:pt>
                <c:pt idx="93">
                  <c:v>776.21874320065</c:v>
                </c:pt>
                <c:pt idx="94">
                  <c:v>774.71375293035</c:v>
                </c:pt>
                <c:pt idx="95">
                  <c:v>774.322491806654</c:v>
                </c:pt>
                <c:pt idx="96">
                  <c:v>767.317807443466</c:v>
                </c:pt>
                <c:pt idx="97">
                  <c:v>764.790565802288</c:v>
                </c:pt>
                <c:pt idx="98">
                  <c:v>765.277014364292</c:v>
                </c:pt>
                <c:pt idx="99">
                  <c:v>763.099334273147</c:v>
                </c:pt>
                <c:pt idx="100">
                  <c:v>762.733018758927</c:v>
                </c:pt>
                <c:pt idx="101">
                  <c:v>755.134843679957</c:v>
                </c:pt>
                <c:pt idx="102">
                  <c:v>749.63805287281</c:v>
                </c:pt>
                <c:pt idx="103">
                  <c:v>744.247987910264</c:v>
                </c:pt>
                <c:pt idx="104">
                  <c:v>738.389720267473</c:v>
                </c:pt>
                <c:pt idx="105">
                  <c:v>736.028636073872</c:v>
                </c:pt>
                <c:pt idx="106">
                  <c:v>736.166260130193</c:v>
                </c:pt>
                <c:pt idx="107">
                  <c:v>734.577865756829</c:v>
                </c:pt>
                <c:pt idx="108">
                  <c:v>734.631555269191</c:v>
                </c:pt>
                <c:pt idx="109">
                  <c:v>732.561141804049</c:v>
                </c:pt>
                <c:pt idx="110">
                  <c:v>732.656251258739</c:v>
                </c:pt>
                <c:pt idx="111">
                  <c:v>728.048082345341</c:v>
                </c:pt>
                <c:pt idx="112">
                  <c:v>725.866729424394</c:v>
                </c:pt>
                <c:pt idx="113">
                  <c:v>725.935596876712</c:v>
                </c:pt>
                <c:pt idx="114">
                  <c:v>721.933972888001</c:v>
                </c:pt>
                <c:pt idx="115">
                  <c:v>720.913982165349</c:v>
                </c:pt>
                <c:pt idx="116">
                  <c:v>720.856141779231</c:v>
                </c:pt>
                <c:pt idx="117">
                  <c:v>715.901623754854</c:v>
                </c:pt>
                <c:pt idx="118">
                  <c:v>712.181967835713</c:v>
                </c:pt>
                <c:pt idx="119">
                  <c:v>710.009582252459</c:v>
                </c:pt>
                <c:pt idx="120">
                  <c:v>709.04577965609</c:v>
                </c:pt>
                <c:pt idx="121">
                  <c:v>708.933349108828</c:v>
                </c:pt>
                <c:pt idx="122">
                  <c:v>705.047847071881</c:v>
                </c:pt>
                <c:pt idx="123">
                  <c:v>702.307553333764</c:v>
                </c:pt>
                <c:pt idx="124">
                  <c:v>699.7098473868</c:v>
                </c:pt>
                <c:pt idx="125">
                  <c:v>698.608680197614</c:v>
                </c:pt>
                <c:pt idx="126">
                  <c:v>698.398870481297</c:v>
                </c:pt>
                <c:pt idx="127">
                  <c:v>694.218601855769</c:v>
                </c:pt>
                <c:pt idx="128">
                  <c:v>690.687218706469</c:v>
                </c:pt>
                <c:pt idx="129">
                  <c:v>687.144435913715</c:v>
                </c:pt>
                <c:pt idx="130">
                  <c:v>685.61121419995</c:v>
                </c:pt>
                <c:pt idx="131">
                  <c:v>685.737742206878</c:v>
                </c:pt>
                <c:pt idx="132">
                  <c:v>684.761439628636</c:v>
                </c:pt>
                <c:pt idx="133">
                  <c:v>684.85504671169</c:v>
                </c:pt>
                <c:pt idx="134">
                  <c:v>683.558065918325</c:v>
                </c:pt>
                <c:pt idx="135">
                  <c:v>683.619638815479</c:v>
                </c:pt>
                <c:pt idx="136">
                  <c:v>680.329349262129</c:v>
                </c:pt>
                <c:pt idx="137">
                  <c:v>679.072702253994</c:v>
                </c:pt>
                <c:pt idx="138">
                  <c:v>679.193544946928</c:v>
                </c:pt>
                <c:pt idx="139">
                  <c:v>676.309517071019</c:v>
                </c:pt>
                <c:pt idx="140">
                  <c:v>674.229387884717</c:v>
                </c:pt>
                <c:pt idx="141">
                  <c:v>672.042869411385</c:v>
                </c:pt>
                <c:pt idx="142">
                  <c:v>669.366272100639</c:v>
                </c:pt>
                <c:pt idx="143">
                  <c:v>666.984827885829</c:v>
                </c:pt>
                <c:pt idx="144">
                  <c:v>665.712975778911</c:v>
                </c:pt>
                <c:pt idx="145">
                  <c:v>665.65300252046</c:v>
                </c:pt>
                <c:pt idx="146">
                  <c:v>665.002301865853</c:v>
                </c:pt>
                <c:pt idx="147">
                  <c:v>664.932693548189</c:v>
                </c:pt>
                <c:pt idx="148">
                  <c:v>662.150363606553</c:v>
                </c:pt>
                <c:pt idx="149">
                  <c:v>660.498701707392</c:v>
                </c:pt>
                <c:pt idx="150">
                  <c:v>659.839142733872</c:v>
                </c:pt>
                <c:pt idx="151">
                  <c:v>659.815250565498</c:v>
                </c:pt>
                <c:pt idx="152">
                  <c:v>657.155545963057</c:v>
                </c:pt>
                <c:pt idx="153">
                  <c:v>655.011915113048</c:v>
                </c:pt>
                <c:pt idx="154">
                  <c:v>652.605090412165</c:v>
                </c:pt>
                <c:pt idx="155">
                  <c:v>651.517436303188</c:v>
                </c:pt>
                <c:pt idx="156">
                  <c:v>651.582203810826</c:v>
                </c:pt>
                <c:pt idx="157">
                  <c:v>650.615421933799</c:v>
                </c:pt>
                <c:pt idx="158">
                  <c:v>650.64664968984</c:v>
                </c:pt>
                <c:pt idx="159">
                  <c:v>650.2235886368</c:v>
                </c:pt>
                <c:pt idx="160">
                  <c:v>650.270658665336</c:v>
                </c:pt>
                <c:pt idx="161">
                  <c:v>647.912103001178</c:v>
                </c:pt>
                <c:pt idx="162">
                  <c:v>646.809483946135</c:v>
                </c:pt>
                <c:pt idx="163">
                  <c:v>646.878967342082</c:v>
                </c:pt>
                <c:pt idx="164">
                  <c:v>644.818097130014</c:v>
                </c:pt>
                <c:pt idx="165">
                  <c:v>643.32848957974</c:v>
                </c:pt>
                <c:pt idx="166">
                  <c:v>641.860640004504</c:v>
                </c:pt>
                <c:pt idx="167">
                  <c:v>639.895127733993</c:v>
                </c:pt>
                <c:pt idx="168">
                  <c:v>638.191851738133</c:v>
                </c:pt>
                <c:pt idx="169">
                  <c:v>637.326869646155</c:v>
                </c:pt>
                <c:pt idx="170">
                  <c:v>637.328876000496</c:v>
                </c:pt>
                <c:pt idx="171">
                  <c:v>636.234021010179</c:v>
                </c:pt>
                <c:pt idx="172">
                  <c:v>635.810617612559</c:v>
                </c:pt>
                <c:pt idx="173">
                  <c:v>635.79662880803</c:v>
                </c:pt>
                <c:pt idx="174">
                  <c:v>633.930635575005</c:v>
                </c:pt>
                <c:pt idx="175">
                  <c:v>633.17661167417</c:v>
                </c:pt>
                <c:pt idx="176">
                  <c:v>633.201333105458</c:v>
                </c:pt>
                <c:pt idx="177">
                  <c:v>631.614627944256</c:v>
                </c:pt>
                <c:pt idx="178">
                  <c:v>630.132379141386</c:v>
                </c:pt>
                <c:pt idx="179">
                  <c:v>628.204401202092</c:v>
                </c:pt>
                <c:pt idx="180">
                  <c:v>627.434164834385</c:v>
                </c:pt>
                <c:pt idx="181">
                  <c:v>627.519344014307</c:v>
                </c:pt>
                <c:pt idx="182">
                  <c:v>626.675879954332</c:v>
                </c:pt>
                <c:pt idx="183">
                  <c:v>626.746212553655</c:v>
                </c:pt>
                <c:pt idx="184">
                  <c:v>626.171621771603</c:v>
                </c:pt>
                <c:pt idx="185">
                  <c:v>626.12546736624</c:v>
                </c:pt>
                <c:pt idx="186">
                  <c:v>624.690779079916</c:v>
                </c:pt>
                <c:pt idx="187">
                  <c:v>624.048587285113</c:v>
                </c:pt>
                <c:pt idx="188">
                  <c:v>624.083742420172</c:v>
                </c:pt>
                <c:pt idx="189">
                  <c:v>622.688095202535</c:v>
                </c:pt>
                <c:pt idx="190">
                  <c:v>621.641401455672</c:v>
                </c:pt>
                <c:pt idx="191">
                  <c:v>620.572749757406</c:v>
                </c:pt>
                <c:pt idx="192">
                  <c:v>619.257148681702</c:v>
                </c:pt>
                <c:pt idx="193">
                  <c:v>617.991524614853</c:v>
                </c:pt>
                <c:pt idx="194">
                  <c:v>617.271769350307</c:v>
                </c:pt>
                <c:pt idx="195">
                  <c:v>617.296513578093</c:v>
                </c:pt>
                <c:pt idx="196">
                  <c:v>616.561497258186</c:v>
                </c:pt>
                <c:pt idx="197">
                  <c:v>616.606441678706</c:v>
                </c:pt>
                <c:pt idx="198">
                  <c:v>616.142352984897</c:v>
                </c:pt>
                <c:pt idx="199">
                  <c:v>616.147299246459</c:v>
                </c:pt>
                <c:pt idx="200">
                  <c:v>614.806591804888</c:v>
                </c:pt>
                <c:pt idx="201">
                  <c:v>614.28070371385</c:v>
                </c:pt>
                <c:pt idx="202">
                  <c:v>614.206626244667</c:v>
                </c:pt>
                <c:pt idx="203">
                  <c:v>612.7495917405</c:v>
                </c:pt>
                <c:pt idx="204">
                  <c:v>611.877760999237</c:v>
                </c:pt>
                <c:pt idx="205">
                  <c:v>611.364913955211</c:v>
                </c:pt>
                <c:pt idx="206">
                  <c:v>611.364075991394</c:v>
                </c:pt>
                <c:pt idx="207">
                  <c:v>611.04138622014</c:v>
                </c:pt>
                <c:pt idx="208">
                  <c:v>611.009573947816</c:v>
                </c:pt>
                <c:pt idx="209">
                  <c:v>610.615070902495</c:v>
                </c:pt>
                <c:pt idx="210">
                  <c:v>610.67608076513</c:v>
                </c:pt>
                <c:pt idx="211">
                  <c:v>609.479786152145</c:v>
                </c:pt>
                <c:pt idx="212">
                  <c:v>608.963571353774</c:v>
                </c:pt>
                <c:pt idx="213">
                  <c:v>608.997155576686</c:v>
                </c:pt>
                <c:pt idx="214">
                  <c:v>607.94368441803</c:v>
                </c:pt>
                <c:pt idx="215">
                  <c:v>607.191099609542</c:v>
                </c:pt>
                <c:pt idx="216">
                  <c:v>606.405166422339</c:v>
                </c:pt>
                <c:pt idx="217">
                  <c:v>605.35474142124</c:v>
                </c:pt>
                <c:pt idx="218">
                  <c:v>604.550905794461</c:v>
                </c:pt>
                <c:pt idx="219">
                  <c:v>604.305892245873</c:v>
                </c:pt>
                <c:pt idx="220">
                  <c:v>604.368136891046</c:v>
                </c:pt>
                <c:pt idx="221">
                  <c:v>604.044118005466</c:v>
                </c:pt>
                <c:pt idx="222">
                  <c:v>604.05664832667</c:v>
                </c:pt>
                <c:pt idx="223">
                  <c:v>603.576282610419</c:v>
                </c:pt>
                <c:pt idx="224">
                  <c:v>603.632996174832</c:v>
                </c:pt>
                <c:pt idx="225">
                  <c:v>602.865177956153</c:v>
                </c:pt>
                <c:pt idx="226">
                  <c:v>602.473284972953</c:v>
                </c:pt>
                <c:pt idx="227">
                  <c:v>602.607801786605</c:v>
                </c:pt>
                <c:pt idx="228">
                  <c:v>602.167370196149</c:v>
                </c:pt>
                <c:pt idx="229">
                  <c:v>600.970360522843</c:v>
                </c:pt>
                <c:pt idx="230">
                  <c:v>600.652122241368</c:v>
                </c:pt>
                <c:pt idx="231">
                  <c:v>600.59373213274</c:v>
                </c:pt>
                <c:pt idx="232">
                  <c:v>600.234834609533</c:v>
                </c:pt>
                <c:pt idx="233">
                  <c:v>600.126026350178</c:v>
                </c:pt>
                <c:pt idx="234">
                  <c:v>599.957553718478</c:v>
                </c:pt>
                <c:pt idx="235">
                  <c:v>599.976724074676</c:v>
                </c:pt>
                <c:pt idx="236">
                  <c:v>599.492820855222</c:v>
                </c:pt>
                <c:pt idx="237">
                  <c:v>599.312880997286</c:v>
                </c:pt>
                <c:pt idx="238">
                  <c:v>599.359745319022</c:v>
                </c:pt>
                <c:pt idx="239">
                  <c:v>598.908862889273</c:v>
                </c:pt>
                <c:pt idx="240">
                  <c:v>598.609253848456</c:v>
                </c:pt>
                <c:pt idx="241">
                  <c:v>598.58008818057</c:v>
                </c:pt>
                <c:pt idx="242">
                  <c:v>598.40370871787</c:v>
                </c:pt>
                <c:pt idx="243">
                  <c:v>598.107696909833</c:v>
                </c:pt>
                <c:pt idx="244">
                  <c:v>597.764259421939</c:v>
                </c:pt>
                <c:pt idx="245">
                  <c:v>597.85279710648</c:v>
                </c:pt>
                <c:pt idx="246">
                  <c:v>597.400698151235</c:v>
                </c:pt>
                <c:pt idx="247">
                  <c:v>597.888620904099</c:v>
                </c:pt>
                <c:pt idx="248">
                  <c:v>597.980880568385</c:v>
                </c:pt>
                <c:pt idx="249">
                  <c:v>597.816264034609</c:v>
                </c:pt>
                <c:pt idx="250">
                  <c:v>597.599506311818</c:v>
                </c:pt>
                <c:pt idx="251">
                  <c:v>597.422736868921</c:v>
                </c:pt>
                <c:pt idx="252">
                  <c:v>597.192283358131</c:v>
                </c:pt>
                <c:pt idx="253">
                  <c:v>597.083674909344</c:v>
                </c:pt>
                <c:pt idx="254">
                  <c:v>597.611210247247</c:v>
                </c:pt>
                <c:pt idx="255">
                  <c:v>597.765198177132</c:v>
                </c:pt>
                <c:pt idx="256">
                  <c:v>597.650962644424</c:v>
                </c:pt>
                <c:pt idx="257">
                  <c:v>597.977211399309</c:v>
                </c:pt>
                <c:pt idx="258">
                  <c:v>598.107162303772</c:v>
                </c:pt>
                <c:pt idx="259">
                  <c:v>597.808863153525</c:v>
                </c:pt>
                <c:pt idx="260">
                  <c:v>597.857770161906</c:v>
                </c:pt>
                <c:pt idx="261">
                  <c:v>598.099021182715</c:v>
                </c:pt>
                <c:pt idx="262">
                  <c:v>598.112795802606</c:v>
                </c:pt>
                <c:pt idx="263">
                  <c:v>598.19040848493</c:v>
                </c:pt>
                <c:pt idx="264">
                  <c:v>598.101854983964</c:v>
                </c:pt>
                <c:pt idx="265">
                  <c:v>598.420269854689</c:v>
                </c:pt>
                <c:pt idx="266">
                  <c:v>598.139797135522</c:v>
                </c:pt>
                <c:pt idx="267">
                  <c:v>598.139371967863</c:v>
                </c:pt>
                <c:pt idx="268">
                  <c:v>597.97403290928</c:v>
                </c:pt>
                <c:pt idx="269">
                  <c:v>598.435415342261</c:v>
                </c:pt>
                <c:pt idx="270">
                  <c:v>597.928552335766</c:v>
                </c:pt>
                <c:pt idx="271">
                  <c:v>597.858059999099</c:v>
                </c:pt>
                <c:pt idx="272">
                  <c:v>597.74446542274</c:v>
                </c:pt>
                <c:pt idx="273">
                  <c:v>597.357831406931</c:v>
                </c:pt>
                <c:pt idx="274">
                  <c:v>597.232577246866</c:v>
                </c:pt>
                <c:pt idx="275">
                  <c:v>597.009287388895</c:v>
                </c:pt>
                <c:pt idx="276">
                  <c:v>597.314608049328</c:v>
                </c:pt>
                <c:pt idx="277">
                  <c:v>597.496935777559</c:v>
                </c:pt>
                <c:pt idx="278">
                  <c:v>597.894531454536</c:v>
                </c:pt>
                <c:pt idx="279">
                  <c:v>597.308883996607</c:v>
                </c:pt>
                <c:pt idx="280">
                  <c:v>597.477405975071</c:v>
                </c:pt>
                <c:pt idx="281">
                  <c:v>597.032199967786</c:v>
                </c:pt>
                <c:pt idx="282">
                  <c:v>597.226126876017</c:v>
                </c:pt>
                <c:pt idx="283">
                  <c:v>597.06357247241</c:v>
                </c:pt>
                <c:pt idx="284">
                  <c:v>597.157393146539</c:v>
                </c:pt>
                <c:pt idx="285">
                  <c:v>596.992985215128</c:v>
                </c:pt>
                <c:pt idx="286">
                  <c:v>597.249627611256</c:v>
                </c:pt>
                <c:pt idx="287">
                  <c:v>596.837612018593</c:v>
                </c:pt>
                <c:pt idx="288">
                  <c:v>596.914458546854</c:v>
                </c:pt>
                <c:pt idx="289">
                  <c:v>596.977111718437</c:v>
                </c:pt>
                <c:pt idx="290">
                  <c:v>596.984423247278</c:v>
                </c:pt>
                <c:pt idx="291">
                  <c:v>596.788555976627</c:v>
                </c:pt>
                <c:pt idx="292">
                  <c:v>596.863761397207</c:v>
                </c:pt>
                <c:pt idx="293">
                  <c:v>596.61480252557</c:v>
                </c:pt>
                <c:pt idx="294">
                  <c:v>597.083697319921</c:v>
                </c:pt>
                <c:pt idx="295">
                  <c:v>596.755230936386</c:v>
                </c:pt>
                <c:pt idx="296">
                  <c:v>597.073080350649</c:v>
                </c:pt>
                <c:pt idx="297">
                  <c:v>596.842483397038</c:v>
                </c:pt>
                <c:pt idx="298">
                  <c:v>597.156511562752</c:v>
                </c:pt>
                <c:pt idx="299">
                  <c:v>596.571494074997</c:v>
                </c:pt>
                <c:pt idx="300">
                  <c:v>596.877985166983</c:v>
                </c:pt>
                <c:pt idx="301">
                  <c:v>596.667868805637</c:v>
                </c:pt>
                <c:pt idx="302">
                  <c:v>596.843327808598</c:v>
                </c:pt>
                <c:pt idx="303">
                  <c:v>598.024390723459</c:v>
                </c:pt>
                <c:pt idx="304">
                  <c:v>596.964071967589</c:v>
                </c:pt>
                <c:pt idx="305">
                  <c:v>597.219219449185</c:v>
                </c:pt>
                <c:pt idx="306">
                  <c:v>596.907268519907</c:v>
                </c:pt>
                <c:pt idx="307">
                  <c:v>596.896812586263</c:v>
                </c:pt>
                <c:pt idx="308">
                  <c:v>596.95403339848</c:v>
                </c:pt>
                <c:pt idx="309">
                  <c:v>596.959687550782</c:v>
                </c:pt>
                <c:pt idx="310">
                  <c:v>596.855459551233</c:v>
                </c:pt>
                <c:pt idx="311">
                  <c:v>596.78229554246</c:v>
                </c:pt>
                <c:pt idx="312">
                  <c:v>596.939784880457</c:v>
                </c:pt>
                <c:pt idx="313">
                  <c:v>596.992233033047</c:v>
                </c:pt>
                <c:pt idx="314">
                  <c:v>596.920643689533</c:v>
                </c:pt>
                <c:pt idx="315">
                  <c:v>597.153181654751</c:v>
                </c:pt>
                <c:pt idx="316">
                  <c:v>597.273520295592</c:v>
                </c:pt>
                <c:pt idx="317">
                  <c:v>596.901705398781</c:v>
                </c:pt>
                <c:pt idx="318">
                  <c:v>596.798726111609</c:v>
                </c:pt>
                <c:pt idx="319">
                  <c:v>596.806574431317</c:v>
                </c:pt>
                <c:pt idx="320">
                  <c:v>596.613331622322</c:v>
                </c:pt>
                <c:pt idx="321">
                  <c:v>596.681642795152</c:v>
                </c:pt>
                <c:pt idx="322">
                  <c:v>596.650739773648</c:v>
                </c:pt>
                <c:pt idx="323">
                  <c:v>596.641975121359</c:v>
                </c:pt>
                <c:pt idx="324">
                  <c:v>596.489085236723</c:v>
                </c:pt>
                <c:pt idx="325">
                  <c:v>596.662705634708</c:v>
                </c:pt>
                <c:pt idx="326">
                  <c:v>596.440062171069</c:v>
                </c:pt>
                <c:pt idx="327">
                  <c:v>596.658447521058</c:v>
                </c:pt>
                <c:pt idx="328">
                  <c:v>596.605504352443</c:v>
                </c:pt>
                <c:pt idx="329">
                  <c:v>596.668646418013</c:v>
                </c:pt>
                <c:pt idx="330">
                  <c:v>596.822464593219</c:v>
                </c:pt>
                <c:pt idx="331">
                  <c:v>596.904982452114</c:v>
                </c:pt>
                <c:pt idx="332">
                  <c:v>596.775693392636</c:v>
                </c:pt>
                <c:pt idx="333">
                  <c:v>596.914392872388</c:v>
                </c:pt>
                <c:pt idx="334">
                  <c:v>596.928925862082</c:v>
                </c:pt>
                <c:pt idx="335">
                  <c:v>596.978553778792</c:v>
                </c:pt>
                <c:pt idx="336">
                  <c:v>596.758233237681</c:v>
                </c:pt>
                <c:pt idx="337">
                  <c:v>597.002274680692</c:v>
                </c:pt>
                <c:pt idx="338">
                  <c:v>597.195809105603</c:v>
                </c:pt>
                <c:pt idx="339">
                  <c:v>597.11016283368</c:v>
                </c:pt>
                <c:pt idx="340">
                  <c:v>597.459205821744</c:v>
                </c:pt>
                <c:pt idx="341">
                  <c:v>597.059812791395</c:v>
                </c:pt>
                <c:pt idx="342">
                  <c:v>597.008789301766</c:v>
                </c:pt>
                <c:pt idx="343">
                  <c:v>597.143635544674</c:v>
                </c:pt>
                <c:pt idx="344">
                  <c:v>597.227229761252</c:v>
                </c:pt>
                <c:pt idx="345">
                  <c:v>597.186579359258</c:v>
                </c:pt>
                <c:pt idx="346">
                  <c:v>597.21174299476</c:v>
                </c:pt>
                <c:pt idx="347">
                  <c:v>597.108787170559</c:v>
                </c:pt>
                <c:pt idx="348">
                  <c:v>597.309378900482</c:v>
                </c:pt>
                <c:pt idx="349">
                  <c:v>597.040605638419</c:v>
                </c:pt>
                <c:pt idx="350">
                  <c:v>597.155963642247</c:v>
                </c:pt>
                <c:pt idx="351">
                  <c:v>597.048561164787</c:v>
                </c:pt>
                <c:pt idx="352">
                  <c:v>597.034120761767</c:v>
                </c:pt>
                <c:pt idx="353">
                  <c:v>597.034507582003</c:v>
                </c:pt>
                <c:pt idx="354">
                  <c:v>597.033580562451</c:v>
                </c:pt>
                <c:pt idx="355">
                  <c:v>596.992719076673</c:v>
                </c:pt>
                <c:pt idx="356">
                  <c:v>597.053595111424</c:v>
                </c:pt>
                <c:pt idx="357">
                  <c:v>596.935705184309</c:v>
                </c:pt>
                <c:pt idx="358">
                  <c:v>596.934791357709</c:v>
                </c:pt>
                <c:pt idx="359">
                  <c:v>596.839737559299</c:v>
                </c:pt>
                <c:pt idx="360">
                  <c:v>596.807642589593</c:v>
                </c:pt>
                <c:pt idx="361">
                  <c:v>596.837081674771</c:v>
                </c:pt>
                <c:pt idx="362">
                  <c:v>596.903639032021</c:v>
                </c:pt>
                <c:pt idx="363">
                  <c:v>596.701666520666</c:v>
                </c:pt>
                <c:pt idx="364">
                  <c:v>596.87807814249</c:v>
                </c:pt>
                <c:pt idx="365">
                  <c:v>596.807846102597</c:v>
                </c:pt>
                <c:pt idx="366">
                  <c:v>596.81706987136</c:v>
                </c:pt>
                <c:pt idx="367">
                  <c:v>596.863287980892</c:v>
                </c:pt>
                <c:pt idx="368">
                  <c:v>596.753326094979</c:v>
                </c:pt>
                <c:pt idx="369">
                  <c:v>596.774420253154</c:v>
                </c:pt>
                <c:pt idx="370">
                  <c:v>596.858275803369</c:v>
                </c:pt>
                <c:pt idx="371">
                  <c:v>596.913119464208</c:v>
                </c:pt>
                <c:pt idx="372">
                  <c:v>596.871323043234</c:v>
                </c:pt>
                <c:pt idx="373">
                  <c:v>596.851366978345</c:v>
                </c:pt>
                <c:pt idx="374">
                  <c:v>596.938132807426</c:v>
                </c:pt>
                <c:pt idx="375">
                  <c:v>596.938252646973</c:v>
                </c:pt>
                <c:pt idx="376">
                  <c:v>597.053418276695</c:v>
                </c:pt>
                <c:pt idx="377">
                  <c:v>596.95701703015</c:v>
                </c:pt>
                <c:pt idx="378">
                  <c:v>596.917980368964</c:v>
                </c:pt>
                <c:pt idx="379">
                  <c:v>596.93584208012</c:v>
                </c:pt>
                <c:pt idx="380">
                  <c:v>596.980155864336</c:v>
                </c:pt>
                <c:pt idx="381">
                  <c:v>596.981352695015</c:v>
                </c:pt>
                <c:pt idx="382">
                  <c:v>596.978794986493</c:v>
                </c:pt>
                <c:pt idx="383">
                  <c:v>597.024052752349</c:v>
                </c:pt>
                <c:pt idx="384">
                  <c:v>597.02506936889</c:v>
                </c:pt>
                <c:pt idx="385">
                  <c:v>597.105099449539</c:v>
                </c:pt>
                <c:pt idx="386">
                  <c:v>597.059752747146</c:v>
                </c:pt>
                <c:pt idx="387">
                  <c:v>596.954142874558</c:v>
                </c:pt>
                <c:pt idx="388">
                  <c:v>597.038186535882</c:v>
                </c:pt>
                <c:pt idx="389">
                  <c:v>596.990581364896</c:v>
                </c:pt>
                <c:pt idx="390">
                  <c:v>597.03555953082</c:v>
                </c:pt>
                <c:pt idx="391">
                  <c:v>597.032846521779</c:v>
                </c:pt>
                <c:pt idx="392">
                  <c:v>596.912559269358</c:v>
                </c:pt>
                <c:pt idx="393">
                  <c:v>596.919278483769</c:v>
                </c:pt>
                <c:pt idx="394">
                  <c:v>596.84441303819</c:v>
                </c:pt>
                <c:pt idx="395">
                  <c:v>596.833037573842</c:v>
                </c:pt>
                <c:pt idx="396">
                  <c:v>596.782012803665</c:v>
                </c:pt>
                <c:pt idx="397">
                  <c:v>596.919358297044</c:v>
                </c:pt>
                <c:pt idx="398">
                  <c:v>597.005558328801</c:v>
                </c:pt>
                <c:pt idx="399">
                  <c:v>596.942199131647</c:v>
                </c:pt>
                <c:pt idx="400">
                  <c:v>596.85101608076</c:v>
                </c:pt>
                <c:pt idx="401">
                  <c:v>596.923539830004</c:v>
                </c:pt>
                <c:pt idx="402">
                  <c:v>596.878292427296</c:v>
                </c:pt>
                <c:pt idx="403">
                  <c:v>596.920616684741</c:v>
                </c:pt>
                <c:pt idx="404">
                  <c:v>596.853543385298</c:v>
                </c:pt>
                <c:pt idx="405">
                  <c:v>596.903115922114</c:v>
                </c:pt>
                <c:pt idx="406">
                  <c:v>596.908376585567</c:v>
                </c:pt>
                <c:pt idx="407">
                  <c:v>596.940415855717</c:v>
                </c:pt>
                <c:pt idx="408">
                  <c:v>596.946513693685</c:v>
                </c:pt>
                <c:pt idx="409">
                  <c:v>596.89559185026</c:v>
                </c:pt>
                <c:pt idx="410">
                  <c:v>596.9348066218</c:v>
                </c:pt>
                <c:pt idx="411">
                  <c:v>596.941416533607</c:v>
                </c:pt>
                <c:pt idx="412">
                  <c:v>596.957672228178</c:v>
                </c:pt>
                <c:pt idx="413">
                  <c:v>596.970702733407</c:v>
                </c:pt>
                <c:pt idx="414">
                  <c:v>597.013289874915</c:v>
                </c:pt>
                <c:pt idx="415">
                  <c:v>597.026963850101</c:v>
                </c:pt>
                <c:pt idx="416">
                  <c:v>596.989833518967</c:v>
                </c:pt>
                <c:pt idx="417">
                  <c:v>596.967264243544</c:v>
                </c:pt>
                <c:pt idx="418">
                  <c:v>596.934659125129</c:v>
                </c:pt>
                <c:pt idx="419">
                  <c:v>596.932933353777</c:v>
                </c:pt>
                <c:pt idx="420">
                  <c:v>596.957795884472</c:v>
                </c:pt>
                <c:pt idx="421">
                  <c:v>596.948387978935</c:v>
                </c:pt>
                <c:pt idx="422">
                  <c:v>596.940630355295</c:v>
                </c:pt>
                <c:pt idx="423">
                  <c:v>596.900686583597</c:v>
                </c:pt>
                <c:pt idx="424">
                  <c:v>596.893811539549</c:v>
                </c:pt>
                <c:pt idx="425">
                  <c:v>596.891016751777</c:v>
                </c:pt>
                <c:pt idx="426">
                  <c:v>596.909935207939</c:v>
                </c:pt>
                <c:pt idx="427">
                  <c:v>596.905423281229</c:v>
                </c:pt>
                <c:pt idx="428">
                  <c:v>596.895571257455</c:v>
                </c:pt>
                <c:pt idx="429">
                  <c:v>596.920754079159</c:v>
                </c:pt>
                <c:pt idx="430">
                  <c:v>596.825800248346</c:v>
                </c:pt>
                <c:pt idx="431">
                  <c:v>596.901724826397</c:v>
                </c:pt>
                <c:pt idx="432">
                  <c:v>596.891194759559</c:v>
                </c:pt>
                <c:pt idx="433">
                  <c:v>596.905794830134</c:v>
                </c:pt>
                <c:pt idx="434">
                  <c:v>596.836562456952</c:v>
                </c:pt>
                <c:pt idx="435">
                  <c:v>596.893494959184</c:v>
                </c:pt>
                <c:pt idx="436">
                  <c:v>596.893010001292</c:v>
                </c:pt>
                <c:pt idx="437">
                  <c:v>596.889137140519</c:v>
                </c:pt>
                <c:pt idx="438">
                  <c:v>596.846081496147</c:v>
                </c:pt>
                <c:pt idx="439">
                  <c:v>596.877543265777</c:v>
                </c:pt>
                <c:pt idx="440">
                  <c:v>596.983617012024</c:v>
                </c:pt>
                <c:pt idx="441">
                  <c:v>596.959810366304</c:v>
                </c:pt>
                <c:pt idx="442">
                  <c:v>596.919138189123</c:v>
                </c:pt>
                <c:pt idx="443">
                  <c:v>596.918384281226</c:v>
                </c:pt>
                <c:pt idx="444">
                  <c:v>596.946650127682</c:v>
                </c:pt>
                <c:pt idx="445">
                  <c:v>596.969779475821</c:v>
                </c:pt>
                <c:pt idx="446">
                  <c:v>596.982319168569</c:v>
                </c:pt>
                <c:pt idx="447">
                  <c:v>596.975146363518</c:v>
                </c:pt>
                <c:pt idx="448">
                  <c:v>597.015690875587</c:v>
                </c:pt>
                <c:pt idx="449">
                  <c:v>596.981639805183</c:v>
                </c:pt>
                <c:pt idx="450">
                  <c:v>596.951788534778</c:v>
                </c:pt>
                <c:pt idx="451">
                  <c:v>596.986833420925</c:v>
                </c:pt>
                <c:pt idx="452">
                  <c:v>597.035102004055</c:v>
                </c:pt>
                <c:pt idx="453">
                  <c:v>596.978325404819</c:v>
                </c:pt>
                <c:pt idx="454">
                  <c:v>596.983835358147</c:v>
                </c:pt>
                <c:pt idx="455">
                  <c:v>597.022407283833</c:v>
                </c:pt>
                <c:pt idx="456">
                  <c:v>596.979596387882</c:v>
                </c:pt>
                <c:pt idx="457">
                  <c:v>597.003669461401</c:v>
                </c:pt>
                <c:pt idx="458">
                  <c:v>596.950797437683</c:v>
                </c:pt>
                <c:pt idx="459">
                  <c:v>596.929404430847</c:v>
                </c:pt>
                <c:pt idx="460">
                  <c:v>596.893276445523</c:v>
                </c:pt>
                <c:pt idx="461">
                  <c:v>596.941946112484</c:v>
                </c:pt>
                <c:pt idx="462">
                  <c:v>596.896270142632</c:v>
                </c:pt>
                <c:pt idx="463">
                  <c:v>596.937109193556</c:v>
                </c:pt>
                <c:pt idx="464">
                  <c:v>596.942636749661</c:v>
                </c:pt>
                <c:pt idx="465">
                  <c:v>596.910706819565</c:v>
                </c:pt>
                <c:pt idx="466">
                  <c:v>596.852528236559</c:v>
                </c:pt>
                <c:pt idx="467">
                  <c:v>596.944195402122</c:v>
                </c:pt>
                <c:pt idx="468">
                  <c:v>596.998338807122</c:v>
                </c:pt>
                <c:pt idx="469">
                  <c:v>596.948849036505</c:v>
                </c:pt>
                <c:pt idx="470">
                  <c:v>596.884965887282</c:v>
                </c:pt>
                <c:pt idx="471">
                  <c:v>596.945691190069</c:v>
                </c:pt>
                <c:pt idx="472">
                  <c:v>596.969851881487</c:v>
                </c:pt>
                <c:pt idx="473">
                  <c:v>596.930556537243</c:v>
                </c:pt>
                <c:pt idx="474">
                  <c:v>596.975741160774</c:v>
                </c:pt>
                <c:pt idx="475">
                  <c:v>596.940478855553</c:v>
                </c:pt>
                <c:pt idx="476">
                  <c:v>596.88635152605</c:v>
                </c:pt>
                <c:pt idx="477">
                  <c:v>596.936249243862</c:v>
                </c:pt>
                <c:pt idx="478">
                  <c:v>596.90885523039</c:v>
                </c:pt>
                <c:pt idx="479">
                  <c:v>596.956951951911</c:v>
                </c:pt>
                <c:pt idx="480">
                  <c:v>596.943579372209</c:v>
                </c:pt>
                <c:pt idx="481">
                  <c:v>596.926898971377</c:v>
                </c:pt>
                <c:pt idx="482">
                  <c:v>596.913769920385</c:v>
                </c:pt>
                <c:pt idx="483">
                  <c:v>596.937300323048</c:v>
                </c:pt>
                <c:pt idx="484">
                  <c:v>596.933515386037</c:v>
                </c:pt>
                <c:pt idx="485">
                  <c:v>596.940151403623</c:v>
                </c:pt>
                <c:pt idx="486">
                  <c:v>596.937675404188</c:v>
                </c:pt>
                <c:pt idx="487">
                  <c:v>596.915670551234</c:v>
                </c:pt>
                <c:pt idx="488">
                  <c:v>596.927987356319</c:v>
                </c:pt>
                <c:pt idx="489">
                  <c:v>596.906303380657</c:v>
                </c:pt>
                <c:pt idx="490">
                  <c:v>596.918923757736</c:v>
                </c:pt>
                <c:pt idx="491">
                  <c:v>596.906073073632</c:v>
                </c:pt>
                <c:pt idx="492">
                  <c:v>596.937707570353</c:v>
                </c:pt>
                <c:pt idx="493">
                  <c:v>596.922860323946</c:v>
                </c:pt>
                <c:pt idx="494">
                  <c:v>596.939999770988</c:v>
                </c:pt>
                <c:pt idx="495">
                  <c:v>596.938593896356</c:v>
                </c:pt>
                <c:pt idx="496">
                  <c:v>596.932246255413</c:v>
                </c:pt>
                <c:pt idx="497">
                  <c:v>596.905453667356</c:v>
                </c:pt>
                <c:pt idx="498">
                  <c:v>596.911887785809</c:v>
                </c:pt>
                <c:pt idx="499">
                  <c:v>596.900493371713</c:v>
                </c:pt>
                <c:pt idx="500">
                  <c:v>596.885759709862</c:v>
                </c:pt>
                <c:pt idx="501">
                  <c:v>596.900998828068</c:v>
                </c:pt>
                <c:pt idx="502">
                  <c:v>596.870600544234</c:v>
                </c:pt>
                <c:pt idx="503">
                  <c:v>596.862199662383</c:v>
                </c:pt>
                <c:pt idx="504">
                  <c:v>596.860892676068</c:v>
                </c:pt>
                <c:pt idx="505">
                  <c:v>596.868133529846</c:v>
                </c:pt>
                <c:pt idx="506">
                  <c:v>596.862220377143</c:v>
                </c:pt>
                <c:pt idx="507">
                  <c:v>596.856599963332</c:v>
                </c:pt>
                <c:pt idx="508">
                  <c:v>596.870184508825</c:v>
                </c:pt>
                <c:pt idx="509">
                  <c:v>596.884761759892</c:v>
                </c:pt>
                <c:pt idx="510">
                  <c:v>596.857271341981</c:v>
                </c:pt>
                <c:pt idx="511">
                  <c:v>596.878398070676</c:v>
                </c:pt>
                <c:pt idx="512">
                  <c:v>596.880997118817</c:v>
                </c:pt>
                <c:pt idx="513">
                  <c:v>596.862981936232</c:v>
                </c:pt>
                <c:pt idx="514">
                  <c:v>596.867320546149</c:v>
                </c:pt>
                <c:pt idx="515">
                  <c:v>596.877428933512</c:v>
                </c:pt>
                <c:pt idx="516">
                  <c:v>596.87724019201</c:v>
                </c:pt>
                <c:pt idx="517">
                  <c:v>596.867402299629</c:v>
                </c:pt>
                <c:pt idx="518">
                  <c:v>596.837467856203</c:v>
                </c:pt>
                <c:pt idx="519">
                  <c:v>596.850574979784</c:v>
                </c:pt>
                <c:pt idx="520">
                  <c:v>596.865609693816</c:v>
                </c:pt>
                <c:pt idx="521">
                  <c:v>596.852995115685</c:v>
                </c:pt>
                <c:pt idx="522">
                  <c:v>596.873762167045</c:v>
                </c:pt>
                <c:pt idx="523">
                  <c:v>596.871880054052</c:v>
                </c:pt>
                <c:pt idx="524">
                  <c:v>596.829979106796</c:v>
                </c:pt>
                <c:pt idx="525">
                  <c:v>596.870595594884</c:v>
                </c:pt>
                <c:pt idx="526">
                  <c:v>596.8836415689</c:v>
                </c:pt>
                <c:pt idx="527">
                  <c:v>596.877735261572</c:v>
                </c:pt>
                <c:pt idx="528">
                  <c:v>596.885121922802</c:v>
                </c:pt>
                <c:pt idx="529">
                  <c:v>596.890145375869</c:v>
                </c:pt>
                <c:pt idx="530">
                  <c:v>596.872924166605</c:v>
                </c:pt>
                <c:pt idx="531">
                  <c:v>596.896695181485</c:v>
                </c:pt>
                <c:pt idx="532">
                  <c:v>596.883891852076</c:v>
                </c:pt>
                <c:pt idx="533">
                  <c:v>596.892283602042</c:v>
                </c:pt>
                <c:pt idx="534">
                  <c:v>596.882041150836</c:v>
                </c:pt>
                <c:pt idx="535">
                  <c:v>596.882139577862</c:v>
                </c:pt>
                <c:pt idx="536">
                  <c:v>596.8459357594</c:v>
                </c:pt>
                <c:pt idx="537">
                  <c:v>596.873976543063</c:v>
                </c:pt>
                <c:pt idx="538">
                  <c:v>596.910068806923</c:v>
                </c:pt>
                <c:pt idx="539">
                  <c:v>596.891273401109</c:v>
                </c:pt>
                <c:pt idx="540">
                  <c:v>596.887157055942</c:v>
                </c:pt>
                <c:pt idx="541">
                  <c:v>596.885737720238</c:v>
                </c:pt>
                <c:pt idx="542">
                  <c:v>596.880333065011</c:v>
                </c:pt>
                <c:pt idx="543">
                  <c:v>596.886714014275</c:v>
                </c:pt>
                <c:pt idx="544">
                  <c:v>596.909456873885</c:v>
                </c:pt>
                <c:pt idx="545">
                  <c:v>596.873260740319</c:v>
                </c:pt>
                <c:pt idx="546">
                  <c:v>596.919174405744</c:v>
                </c:pt>
                <c:pt idx="547">
                  <c:v>596.898759277306</c:v>
                </c:pt>
                <c:pt idx="548">
                  <c:v>596.854928289199</c:v>
                </c:pt>
                <c:pt idx="549">
                  <c:v>596.888493196573</c:v>
                </c:pt>
                <c:pt idx="550">
                  <c:v>596.901687131475</c:v>
                </c:pt>
                <c:pt idx="551">
                  <c:v>596.876358531236</c:v>
                </c:pt>
                <c:pt idx="552">
                  <c:v>596.875642933905</c:v>
                </c:pt>
                <c:pt idx="553">
                  <c:v>596.873926614619</c:v>
                </c:pt>
                <c:pt idx="554">
                  <c:v>596.844594099576</c:v>
                </c:pt>
                <c:pt idx="555">
                  <c:v>596.880990987618</c:v>
                </c:pt>
                <c:pt idx="556">
                  <c:v>596.885089734569</c:v>
                </c:pt>
                <c:pt idx="557">
                  <c:v>596.87405158112</c:v>
                </c:pt>
                <c:pt idx="558">
                  <c:v>596.891718902445</c:v>
                </c:pt>
                <c:pt idx="559">
                  <c:v>596.876614732109</c:v>
                </c:pt>
                <c:pt idx="560">
                  <c:v>596.867854706325</c:v>
                </c:pt>
                <c:pt idx="561">
                  <c:v>596.85800571863</c:v>
                </c:pt>
                <c:pt idx="562">
                  <c:v>596.843453756781</c:v>
                </c:pt>
                <c:pt idx="563">
                  <c:v>596.86005883742</c:v>
                </c:pt>
                <c:pt idx="564">
                  <c:v>596.827414131157</c:v>
                </c:pt>
                <c:pt idx="565">
                  <c:v>596.869301404108</c:v>
                </c:pt>
                <c:pt idx="566">
                  <c:v>596.853171408758</c:v>
                </c:pt>
                <c:pt idx="567">
                  <c:v>596.86528972851</c:v>
                </c:pt>
                <c:pt idx="568">
                  <c:v>596.859183596017</c:v>
                </c:pt>
                <c:pt idx="569">
                  <c:v>596.863327932186</c:v>
                </c:pt>
                <c:pt idx="570">
                  <c:v>596.869412796993</c:v>
                </c:pt>
                <c:pt idx="571">
                  <c:v>596.8841977544</c:v>
                </c:pt>
                <c:pt idx="572">
                  <c:v>596.87238146789</c:v>
                </c:pt>
                <c:pt idx="573">
                  <c:v>596.873313413339</c:v>
                </c:pt>
                <c:pt idx="574">
                  <c:v>596.881136321166</c:v>
                </c:pt>
                <c:pt idx="575">
                  <c:v>596.872017090016</c:v>
                </c:pt>
                <c:pt idx="576">
                  <c:v>596.870999072483</c:v>
                </c:pt>
                <c:pt idx="577">
                  <c:v>596.858306144975</c:v>
                </c:pt>
                <c:pt idx="578">
                  <c:v>596.859240846393</c:v>
                </c:pt>
                <c:pt idx="579">
                  <c:v>596.865870348511</c:v>
                </c:pt>
                <c:pt idx="580">
                  <c:v>596.86100126033</c:v>
                </c:pt>
                <c:pt idx="581">
                  <c:v>596.855135194844</c:v>
                </c:pt>
                <c:pt idx="582">
                  <c:v>596.858781064799</c:v>
                </c:pt>
                <c:pt idx="583">
                  <c:v>596.846116498502</c:v>
                </c:pt>
                <c:pt idx="584">
                  <c:v>596.841390178012</c:v>
                </c:pt>
                <c:pt idx="585">
                  <c:v>596.843927752263</c:v>
                </c:pt>
                <c:pt idx="586">
                  <c:v>596.841978802237</c:v>
                </c:pt>
                <c:pt idx="587">
                  <c:v>596.847933936997</c:v>
                </c:pt>
                <c:pt idx="588">
                  <c:v>596.84911493134</c:v>
                </c:pt>
                <c:pt idx="589">
                  <c:v>596.85054425342</c:v>
                </c:pt>
                <c:pt idx="590">
                  <c:v>596.844388957895</c:v>
                </c:pt>
                <c:pt idx="591">
                  <c:v>596.8410524361</c:v>
                </c:pt>
                <c:pt idx="592">
                  <c:v>596.845643487834</c:v>
                </c:pt>
                <c:pt idx="593">
                  <c:v>596.863101769764</c:v>
                </c:pt>
                <c:pt idx="594">
                  <c:v>596.849423608546</c:v>
                </c:pt>
                <c:pt idx="595">
                  <c:v>596.83868224425</c:v>
                </c:pt>
                <c:pt idx="596">
                  <c:v>596.855379010439</c:v>
                </c:pt>
                <c:pt idx="597">
                  <c:v>596.849619841146</c:v>
                </c:pt>
                <c:pt idx="598">
                  <c:v>596.852195812006</c:v>
                </c:pt>
                <c:pt idx="599">
                  <c:v>596.870003416722</c:v>
                </c:pt>
                <c:pt idx="600">
                  <c:v>596.853420157422</c:v>
                </c:pt>
                <c:pt idx="601">
                  <c:v>596.84618343432</c:v>
                </c:pt>
                <c:pt idx="602">
                  <c:v>596.8438391695</c:v>
                </c:pt>
                <c:pt idx="603">
                  <c:v>596.848659607273</c:v>
                </c:pt>
                <c:pt idx="604">
                  <c:v>596.852422348964</c:v>
                </c:pt>
                <c:pt idx="605">
                  <c:v>596.866182742666</c:v>
                </c:pt>
                <c:pt idx="606">
                  <c:v>596.855879798951</c:v>
                </c:pt>
                <c:pt idx="607">
                  <c:v>596.850136883463</c:v>
                </c:pt>
                <c:pt idx="608">
                  <c:v>596.843694211719</c:v>
                </c:pt>
                <c:pt idx="609">
                  <c:v>596.844332241014</c:v>
                </c:pt>
                <c:pt idx="610">
                  <c:v>596.852639372825</c:v>
                </c:pt>
                <c:pt idx="611">
                  <c:v>596.865202408975</c:v>
                </c:pt>
                <c:pt idx="612">
                  <c:v>596.866288962664</c:v>
                </c:pt>
                <c:pt idx="613">
                  <c:v>596.865886633162</c:v>
                </c:pt>
                <c:pt idx="614">
                  <c:v>596.871528236273</c:v>
                </c:pt>
                <c:pt idx="615">
                  <c:v>596.869695226048</c:v>
                </c:pt>
                <c:pt idx="616">
                  <c:v>596.859577288258</c:v>
                </c:pt>
                <c:pt idx="617">
                  <c:v>596.866437222062</c:v>
                </c:pt>
                <c:pt idx="618">
                  <c:v>596.868140409993</c:v>
                </c:pt>
                <c:pt idx="619">
                  <c:v>596.862714001969</c:v>
                </c:pt>
                <c:pt idx="620">
                  <c:v>596.86054213853</c:v>
                </c:pt>
                <c:pt idx="621">
                  <c:v>596.864776816955</c:v>
                </c:pt>
                <c:pt idx="622">
                  <c:v>596.863743964283</c:v>
                </c:pt>
                <c:pt idx="623">
                  <c:v>596.85877767558</c:v>
                </c:pt>
                <c:pt idx="624">
                  <c:v>596.861931224613</c:v>
                </c:pt>
                <c:pt idx="625">
                  <c:v>596.861056821635</c:v>
                </c:pt>
                <c:pt idx="626">
                  <c:v>596.856002118413</c:v>
                </c:pt>
                <c:pt idx="627">
                  <c:v>596.857356045195</c:v>
                </c:pt>
                <c:pt idx="628">
                  <c:v>596.859578801314</c:v>
                </c:pt>
                <c:pt idx="629">
                  <c:v>596.856233901167</c:v>
                </c:pt>
                <c:pt idx="630">
                  <c:v>596.851775113692</c:v>
                </c:pt>
                <c:pt idx="631">
                  <c:v>596.856073229256</c:v>
                </c:pt>
                <c:pt idx="632">
                  <c:v>596.853079391901</c:v>
                </c:pt>
                <c:pt idx="633">
                  <c:v>596.8519511577</c:v>
                </c:pt>
                <c:pt idx="634">
                  <c:v>596.857306446597</c:v>
                </c:pt>
                <c:pt idx="635">
                  <c:v>596.854628320302</c:v>
                </c:pt>
                <c:pt idx="636">
                  <c:v>596.855366001697</c:v>
                </c:pt>
                <c:pt idx="637">
                  <c:v>596.85458442733</c:v>
                </c:pt>
                <c:pt idx="638">
                  <c:v>596.859443668886</c:v>
                </c:pt>
                <c:pt idx="639">
                  <c:v>596.863252169965</c:v>
                </c:pt>
                <c:pt idx="640">
                  <c:v>596.858680500773</c:v>
                </c:pt>
                <c:pt idx="641">
                  <c:v>596.855220465072</c:v>
                </c:pt>
                <c:pt idx="642">
                  <c:v>596.85182017362</c:v>
                </c:pt>
                <c:pt idx="643">
                  <c:v>596.851480820688</c:v>
                </c:pt>
                <c:pt idx="644">
                  <c:v>596.846542862723</c:v>
                </c:pt>
                <c:pt idx="645">
                  <c:v>596.842522486243</c:v>
                </c:pt>
                <c:pt idx="646">
                  <c:v>596.849665704295</c:v>
                </c:pt>
                <c:pt idx="647">
                  <c:v>596.850137094876</c:v>
                </c:pt>
                <c:pt idx="648">
                  <c:v>596.853827257584</c:v>
                </c:pt>
                <c:pt idx="649">
                  <c:v>596.852938275795</c:v>
                </c:pt>
                <c:pt idx="650">
                  <c:v>596.852171563442</c:v>
                </c:pt>
                <c:pt idx="651">
                  <c:v>596.84742763493</c:v>
                </c:pt>
                <c:pt idx="652">
                  <c:v>596.853497828125</c:v>
                </c:pt>
                <c:pt idx="653">
                  <c:v>596.854607119315</c:v>
                </c:pt>
                <c:pt idx="654">
                  <c:v>596.848404042114</c:v>
                </c:pt>
                <c:pt idx="655">
                  <c:v>596.845141473549</c:v>
                </c:pt>
                <c:pt idx="656">
                  <c:v>596.85016817158</c:v>
                </c:pt>
                <c:pt idx="657">
                  <c:v>596.851303918883</c:v>
                </c:pt>
                <c:pt idx="658">
                  <c:v>596.854928926703</c:v>
                </c:pt>
                <c:pt idx="659">
                  <c:v>596.85263759577</c:v>
                </c:pt>
                <c:pt idx="660">
                  <c:v>596.855130986455</c:v>
                </c:pt>
                <c:pt idx="661">
                  <c:v>596.855827644717</c:v>
                </c:pt>
                <c:pt idx="662">
                  <c:v>596.853230187827</c:v>
                </c:pt>
                <c:pt idx="663">
                  <c:v>596.851643722509</c:v>
                </c:pt>
                <c:pt idx="664">
                  <c:v>596.860913119068</c:v>
                </c:pt>
                <c:pt idx="665">
                  <c:v>596.859542832784</c:v>
                </c:pt>
                <c:pt idx="666">
                  <c:v>596.853438602427</c:v>
                </c:pt>
                <c:pt idx="667">
                  <c:v>596.855021453233</c:v>
                </c:pt>
                <c:pt idx="668">
                  <c:v>596.848972048033</c:v>
                </c:pt>
                <c:pt idx="669">
                  <c:v>596.849685142989</c:v>
                </c:pt>
                <c:pt idx="670">
                  <c:v>596.847643141465</c:v>
                </c:pt>
                <c:pt idx="671">
                  <c:v>596.847508128763</c:v>
                </c:pt>
                <c:pt idx="672">
                  <c:v>596.855328255185</c:v>
                </c:pt>
                <c:pt idx="673">
                  <c:v>596.850279080656</c:v>
                </c:pt>
                <c:pt idx="674">
                  <c:v>596.848588350647</c:v>
                </c:pt>
                <c:pt idx="675">
                  <c:v>596.846093875938</c:v>
                </c:pt>
                <c:pt idx="676">
                  <c:v>596.853788602313</c:v>
                </c:pt>
                <c:pt idx="677">
                  <c:v>596.851576209737</c:v>
                </c:pt>
                <c:pt idx="678">
                  <c:v>596.855125861363</c:v>
                </c:pt>
                <c:pt idx="679">
                  <c:v>596.857919950084</c:v>
                </c:pt>
                <c:pt idx="680">
                  <c:v>596.854068566913</c:v>
                </c:pt>
                <c:pt idx="681">
                  <c:v>596.854842292687</c:v>
                </c:pt>
                <c:pt idx="682">
                  <c:v>596.855949738929</c:v>
                </c:pt>
                <c:pt idx="683">
                  <c:v>596.85251459582</c:v>
                </c:pt>
                <c:pt idx="684">
                  <c:v>596.847113320079</c:v>
                </c:pt>
                <c:pt idx="685">
                  <c:v>596.853727934032</c:v>
                </c:pt>
                <c:pt idx="686">
                  <c:v>596.851801436123</c:v>
                </c:pt>
                <c:pt idx="687">
                  <c:v>596.851111544322</c:v>
                </c:pt>
                <c:pt idx="688">
                  <c:v>596.849145952188</c:v>
                </c:pt>
                <c:pt idx="689">
                  <c:v>596.851511749675</c:v>
                </c:pt>
                <c:pt idx="690">
                  <c:v>596.848797961974</c:v>
                </c:pt>
                <c:pt idx="691">
                  <c:v>596.852424986863</c:v>
                </c:pt>
                <c:pt idx="692">
                  <c:v>596.857725676374</c:v>
                </c:pt>
                <c:pt idx="693">
                  <c:v>596.851174108864</c:v>
                </c:pt>
                <c:pt idx="694">
                  <c:v>596.863730300646</c:v>
                </c:pt>
                <c:pt idx="695">
                  <c:v>596.850083356103</c:v>
                </c:pt>
                <c:pt idx="696">
                  <c:v>596.855195039756</c:v>
                </c:pt>
                <c:pt idx="697">
                  <c:v>596.856456244848</c:v>
                </c:pt>
                <c:pt idx="698">
                  <c:v>596.856119454267</c:v>
                </c:pt>
                <c:pt idx="699">
                  <c:v>596.852358722534</c:v>
                </c:pt>
                <c:pt idx="700">
                  <c:v>596.855793235479</c:v>
                </c:pt>
                <c:pt idx="701">
                  <c:v>596.854452603625</c:v>
                </c:pt>
                <c:pt idx="702">
                  <c:v>596.853694335391</c:v>
                </c:pt>
                <c:pt idx="703">
                  <c:v>596.859844651447</c:v>
                </c:pt>
                <c:pt idx="704">
                  <c:v>596.853077749967</c:v>
                </c:pt>
                <c:pt idx="705">
                  <c:v>596.853576594441</c:v>
                </c:pt>
                <c:pt idx="706">
                  <c:v>596.853800958328</c:v>
                </c:pt>
                <c:pt idx="707">
                  <c:v>596.851913219913</c:v>
                </c:pt>
                <c:pt idx="708">
                  <c:v>596.850908152658</c:v>
                </c:pt>
                <c:pt idx="709">
                  <c:v>596.850959969289</c:v>
                </c:pt>
                <c:pt idx="710">
                  <c:v>596.850166812771</c:v>
                </c:pt>
                <c:pt idx="711">
                  <c:v>596.849471234462</c:v>
                </c:pt>
                <c:pt idx="712">
                  <c:v>596.851682915959</c:v>
                </c:pt>
                <c:pt idx="713">
                  <c:v>596.852483537015</c:v>
                </c:pt>
                <c:pt idx="714">
                  <c:v>596.849244541401</c:v>
                </c:pt>
                <c:pt idx="715">
                  <c:v>596.847626405401</c:v>
                </c:pt>
                <c:pt idx="716">
                  <c:v>596.84967036134</c:v>
                </c:pt>
                <c:pt idx="717">
                  <c:v>596.846106678464</c:v>
                </c:pt>
                <c:pt idx="718">
                  <c:v>596.850297627134</c:v>
                </c:pt>
                <c:pt idx="719">
                  <c:v>596.848879444954</c:v>
                </c:pt>
                <c:pt idx="720">
                  <c:v>596.849878231009</c:v>
                </c:pt>
                <c:pt idx="721">
                  <c:v>596.850175460086</c:v>
                </c:pt>
                <c:pt idx="722">
                  <c:v>596.848098898568</c:v>
                </c:pt>
                <c:pt idx="723">
                  <c:v>596.843192569021</c:v>
                </c:pt>
                <c:pt idx="724">
                  <c:v>596.848869569208</c:v>
                </c:pt>
                <c:pt idx="725">
                  <c:v>596.849539655712</c:v>
                </c:pt>
                <c:pt idx="726">
                  <c:v>596.84877125928</c:v>
                </c:pt>
                <c:pt idx="727">
                  <c:v>596.852926503827</c:v>
                </c:pt>
                <c:pt idx="728">
                  <c:v>596.847367385631</c:v>
                </c:pt>
                <c:pt idx="729">
                  <c:v>596.848068315202</c:v>
                </c:pt>
                <c:pt idx="730">
                  <c:v>596.84595052286</c:v>
                </c:pt>
                <c:pt idx="731">
                  <c:v>596.849934870904</c:v>
                </c:pt>
                <c:pt idx="732">
                  <c:v>596.846417665421</c:v>
                </c:pt>
                <c:pt idx="733">
                  <c:v>596.846876283378</c:v>
                </c:pt>
                <c:pt idx="734">
                  <c:v>596.846260874341</c:v>
                </c:pt>
                <c:pt idx="735">
                  <c:v>596.846555229652</c:v>
                </c:pt>
                <c:pt idx="736">
                  <c:v>596.847741248406</c:v>
                </c:pt>
                <c:pt idx="737">
                  <c:v>596.847021092296</c:v>
                </c:pt>
                <c:pt idx="738">
                  <c:v>596.848934185004</c:v>
                </c:pt>
                <c:pt idx="739">
                  <c:v>596.847315385475</c:v>
                </c:pt>
                <c:pt idx="740">
                  <c:v>596.847491511027</c:v>
                </c:pt>
                <c:pt idx="741">
                  <c:v>596.8475469013</c:v>
                </c:pt>
                <c:pt idx="742">
                  <c:v>596.847813268163</c:v>
                </c:pt>
                <c:pt idx="743">
                  <c:v>596.847287717732</c:v>
                </c:pt>
                <c:pt idx="744">
                  <c:v>596.84514529257</c:v>
                </c:pt>
                <c:pt idx="745">
                  <c:v>596.848840877016</c:v>
                </c:pt>
                <c:pt idx="746">
                  <c:v>596.849371865874</c:v>
                </c:pt>
                <c:pt idx="747">
                  <c:v>596.84940492011</c:v>
                </c:pt>
                <c:pt idx="748">
                  <c:v>596.851765804054</c:v>
                </c:pt>
                <c:pt idx="749">
                  <c:v>596.852906522677</c:v>
                </c:pt>
                <c:pt idx="750">
                  <c:v>596.851907836689</c:v>
                </c:pt>
                <c:pt idx="751">
                  <c:v>596.852574545241</c:v>
                </c:pt>
                <c:pt idx="752">
                  <c:v>596.850601397443</c:v>
                </c:pt>
                <c:pt idx="753">
                  <c:v>596.852514255813</c:v>
                </c:pt>
                <c:pt idx="754">
                  <c:v>596.851650946381</c:v>
                </c:pt>
                <c:pt idx="755">
                  <c:v>596.853891560146</c:v>
                </c:pt>
                <c:pt idx="756">
                  <c:v>596.854141480818</c:v>
                </c:pt>
                <c:pt idx="757">
                  <c:v>596.853590119957</c:v>
                </c:pt>
                <c:pt idx="758">
                  <c:v>596.852921484346</c:v>
                </c:pt>
                <c:pt idx="759">
                  <c:v>596.85506584357</c:v>
                </c:pt>
                <c:pt idx="760">
                  <c:v>596.854004912018</c:v>
                </c:pt>
                <c:pt idx="761">
                  <c:v>596.855110965702</c:v>
                </c:pt>
                <c:pt idx="762">
                  <c:v>596.853535582721</c:v>
                </c:pt>
                <c:pt idx="763">
                  <c:v>596.85268495576</c:v>
                </c:pt>
                <c:pt idx="764">
                  <c:v>596.85239736087</c:v>
                </c:pt>
                <c:pt idx="765">
                  <c:v>596.852433086024</c:v>
                </c:pt>
                <c:pt idx="766">
                  <c:v>596.852135434185</c:v>
                </c:pt>
                <c:pt idx="767">
                  <c:v>596.852705800857</c:v>
                </c:pt>
                <c:pt idx="768">
                  <c:v>596.853570751532</c:v>
                </c:pt>
                <c:pt idx="769">
                  <c:v>596.850902845771</c:v>
                </c:pt>
                <c:pt idx="770">
                  <c:v>596.852664517814</c:v>
                </c:pt>
                <c:pt idx="771">
                  <c:v>596.851430489925</c:v>
                </c:pt>
                <c:pt idx="772">
                  <c:v>596.85250508153</c:v>
                </c:pt>
                <c:pt idx="773">
                  <c:v>596.853717470135</c:v>
                </c:pt>
                <c:pt idx="774">
                  <c:v>596.851493511075</c:v>
                </c:pt>
                <c:pt idx="775">
                  <c:v>596.851867882075</c:v>
                </c:pt>
                <c:pt idx="776">
                  <c:v>596.853388076533</c:v>
                </c:pt>
                <c:pt idx="777">
                  <c:v>596.852096185894</c:v>
                </c:pt>
                <c:pt idx="778">
                  <c:v>596.853263955137</c:v>
                </c:pt>
                <c:pt idx="779">
                  <c:v>596.854255156384</c:v>
                </c:pt>
                <c:pt idx="780">
                  <c:v>596.853355547458</c:v>
                </c:pt>
                <c:pt idx="781">
                  <c:v>596.854870158023</c:v>
                </c:pt>
                <c:pt idx="782">
                  <c:v>596.854591717286</c:v>
                </c:pt>
                <c:pt idx="783">
                  <c:v>596.854263665483</c:v>
                </c:pt>
                <c:pt idx="784">
                  <c:v>596.854102957065</c:v>
                </c:pt>
                <c:pt idx="785">
                  <c:v>596.852798347346</c:v>
                </c:pt>
                <c:pt idx="786">
                  <c:v>596.854015835305</c:v>
                </c:pt>
                <c:pt idx="787">
                  <c:v>596.854773743886</c:v>
                </c:pt>
                <c:pt idx="788">
                  <c:v>596.853974914079</c:v>
                </c:pt>
                <c:pt idx="789">
                  <c:v>596.854244638574</c:v>
                </c:pt>
                <c:pt idx="790">
                  <c:v>596.853752617242</c:v>
                </c:pt>
                <c:pt idx="791">
                  <c:v>596.854727161757</c:v>
                </c:pt>
                <c:pt idx="792">
                  <c:v>596.85509737671</c:v>
                </c:pt>
                <c:pt idx="793">
                  <c:v>596.854604928689</c:v>
                </c:pt>
                <c:pt idx="794">
                  <c:v>596.855248526176</c:v>
                </c:pt>
                <c:pt idx="795">
                  <c:v>596.854854168501</c:v>
                </c:pt>
                <c:pt idx="796">
                  <c:v>596.855239428307</c:v>
                </c:pt>
                <c:pt idx="797">
                  <c:v>596.854775207385</c:v>
                </c:pt>
                <c:pt idx="798">
                  <c:v>596.855589205198</c:v>
                </c:pt>
                <c:pt idx="799">
                  <c:v>596.854464859004</c:v>
                </c:pt>
                <c:pt idx="800">
                  <c:v>596.855665185734</c:v>
                </c:pt>
                <c:pt idx="801">
                  <c:v>596.854402649824</c:v>
                </c:pt>
                <c:pt idx="802">
                  <c:v>596.854876018158</c:v>
                </c:pt>
                <c:pt idx="803">
                  <c:v>596.854142209101</c:v>
                </c:pt>
                <c:pt idx="804">
                  <c:v>596.853828541222</c:v>
                </c:pt>
                <c:pt idx="805">
                  <c:v>596.853667576243</c:v>
                </c:pt>
                <c:pt idx="806">
                  <c:v>596.852314743571</c:v>
                </c:pt>
                <c:pt idx="807">
                  <c:v>596.854185413028</c:v>
                </c:pt>
                <c:pt idx="808">
                  <c:v>596.853416151052</c:v>
                </c:pt>
                <c:pt idx="809">
                  <c:v>596.853316395523</c:v>
                </c:pt>
                <c:pt idx="810">
                  <c:v>596.853427042803</c:v>
                </c:pt>
                <c:pt idx="811">
                  <c:v>596.853243116457</c:v>
                </c:pt>
                <c:pt idx="812">
                  <c:v>596.853437794331</c:v>
                </c:pt>
                <c:pt idx="813">
                  <c:v>596.852847450664</c:v>
                </c:pt>
                <c:pt idx="814">
                  <c:v>596.853459106837</c:v>
                </c:pt>
                <c:pt idx="815">
                  <c:v>596.852799097702</c:v>
                </c:pt>
                <c:pt idx="816">
                  <c:v>596.852589328654</c:v>
                </c:pt>
                <c:pt idx="817">
                  <c:v>596.85286812014</c:v>
                </c:pt>
                <c:pt idx="818">
                  <c:v>596.853112417318</c:v>
                </c:pt>
                <c:pt idx="819">
                  <c:v>596.852262206437</c:v>
                </c:pt>
                <c:pt idx="820">
                  <c:v>596.853338580781</c:v>
                </c:pt>
                <c:pt idx="821">
                  <c:v>596.853086560544</c:v>
                </c:pt>
                <c:pt idx="822">
                  <c:v>596.853162290708</c:v>
                </c:pt>
                <c:pt idx="823">
                  <c:v>596.854026688324</c:v>
                </c:pt>
                <c:pt idx="824">
                  <c:v>596.853609812003</c:v>
                </c:pt>
                <c:pt idx="825">
                  <c:v>596.85387228734</c:v>
                </c:pt>
                <c:pt idx="826">
                  <c:v>596.853657687648</c:v>
                </c:pt>
                <c:pt idx="827">
                  <c:v>596.853195825857</c:v>
                </c:pt>
                <c:pt idx="828">
                  <c:v>596.852607692235</c:v>
                </c:pt>
                <c:pt idx="829">
                  <c:v>596.852990718931</c:v>
                </c:pt>
                <c:pt idx="830">
                  <c:v>596.853199047418</c:v>
                </c:pt>
                <c:pt idx="831">
                  <c:v>596.854394409062</c:v>
                </c:pt>
                <c:pt idx="832">
                  <c:v>596.853749872439</c:v>
                </c:pt>
                <c:pt idx="833">
                  <c:v>596.854073898337</c:v>
                </c:pt>
                <c:pt idx="834">
                  <c:v>596.853673370343</c:v>
                </c:pt>
                <c:pt idx="835">
                  <c:v>596.853065900217</c:v>
                </c:pt>
                <c:pt idx="836">
                  <c:v>596.853511651519</c:v>
                </c:pt>
                <c:pt idx="837">
                  <c:v>596.853164230012</c:v>
                </c:pt>
                <c:pt idx="838">
                  <c:v>596.853677985244</c:v>
                </c:pt>
                <c:pt idx="839">
                  <c:v>596.853640015886</c:v>
                </c:pt>
                <c:pt idx="840">
                  <c:v>596.853826578433</c:v>
                </c:pt>
                <c:pt idx="841">
                  <c:v>596.853975216049</c:v>
                </c:pt>
                <c:pt idx="842">
                  <c:v>596.853738760248</c:v>
                </c:pt>
                <c:pt idx="843">
                  <c:v>596.853824600528</c:v>
                </c:pt>
                <c:pt idx="844">
                  <c:v>596.853412563636</c:v>
                </c:pt>
                <c:pt idx="845">
                  <c:v>596.85362486596</c:v>
                </c:pt>
                <c:pt idx="846">
                  <c:v>596.853658491507</c:v>
                </c:pt>
                <c:pt idx="847">
                  <c:v>596.853666183564</c:v>
                </c:pt>
                <c:pt idx="848">
                  <c:v>596.854091618471</c:v>
                </c:pt>
                <c:pt idx="849">
                  <c:v>596.854055974588</c:v>
                </c:pt>
                <c:pt idx="850">
                  <c:v>596.854122078255</c:v>
                </c:pt>
                <c:pt idx="851">
                  <c:v>596.854261919511</c:v>
                </c:pt>
                <c:pt idx="852">
                  <c:v>596.853841327798</c:v>
                </c:pt>
                <c:pt idx="853">
                  <c:v>596.853467552111</c:v>
                </c:pt>
                <c:pt idx="854">
                  <c:v>596.853752217002</c:v>
                </c:pt>
                <c:pt idx="855">
                  <c:v>596.853385838257</c:v>
                </c:pt>
                <c:pt idx="856">
                  <c:v>596.853381746607</c:v>
                </c:pt>
                <c:pt idx="857">
                  <c:v>596.853497168074</c:v>
                </c:pt>
                <c:pt idx="858">
                  <c:v>596.853629295336</c:v>
                </c:pt>
                <c:pt idx="859">
                  <c:v>596.853961235274</c:v>
                </c:pt>
                <c:pt idx="860">
                  <c:v>596.852917085141</c:v>
                </c:pt>
                <c:pt idx="861">
                  <c:v>596.852997579541</c:v>
                </c:pt>
                <c:pt idx="862">
                  <c:v>596.852686962438</c:v>
                </c:pt>
                <c:pt idx="863">
                  <c:v>596.852653043233</c:v>
                </c:pt>
                <c:pt idx="864">
                  <c:v>596.852785928344</c:v>
                </c:pt>
                <c:pt idx="865">
                  <c:v>596.852740077581</c:v>
                </c:pt>
                <c:pt idx="866">
                  <c:v>596.852787785596</c:v>
                </c:pt>
                <c:pt idx="867">
                  <c:v>596.852817761985</c:v>
                </c:pt>
                <c:pt idx="868">
                  <c:v>596.852205085038</c:v>
                </c:pt>
                <c:pt idx="869">
                  <c:v>596.852172640245</c:v>
                </c:pt>
                <c:pt idx="870">
                  <c:v>596.852403156093</c:v>
                </c:pt>
                <c:pt idx="871">
                  <c:v>596.852337483926</c:v>
                </c:pt>
                <c:pt idx="872">
                  <c:v>596.852775340576</c:v>
                </c:pt>
                <c:pt idx="873">
                  <c:v>596.852525476202</c:v>
                </c:pt>
                <c:pt idx="874">
                  <c:v>596.852209050688</c:v>
                </c:pt>
                <c:pt idx="875">
                  <c:v>596.852129169337</c:v>
                </c:pt>
                <c:pt idx="876">
                  <c:v>596.852300809268</c:v>
                </c:pt>
                <c:pt idx="877">
                  <c:v>596.852221150637</c:v>
                </c:pt>
                <c:pt idx="878">
                  <c:v>596.852211556797</c:v>
                </c:pt>
                <c:pt idx="879">
                  <c:v>596.852504655308</c:v>
                </c:pt>
                <c:pt idx="880">
                  <c:v>596.851923859212</c:v>
                </c:pt>
                <c:pt idx="881">
                  <c:v>596.852330235368</c:v>
                </c:pt>
                <c:pt idx="882">
                  <c:v>596.852707106593</c:v>
                </c:pt>
                <c:pt idx="883">
                  <c:v>596.852194392703</c:v>
                </c:pt>
                <c:pt idx="884">
                  <c:v>596.852361894621</c:v>
                </c:pt>
                <c:pt idx="885">
                  <c:v>596.85191848069</c:v>
                </c:pt>
                <c:pt idx="886">
                  <c:v>596.85234946399</c:v>
                </c:pt>
                <c:pt idx="887">
                  <c:v>596.852330555717</c:v>
                </c:pt>
                <c:pt idx="888">
                  <c:v>596.85245416145</c:v>
                </c:pt>
                <c:pt idx="889">
                  <c:v>596.852452084046</c:v>
                </c:pt>
                <c:pt idx="890">
                  <c:v>596.852347371432</c:v>
                </c:pt>
                <c:pt idx="891">
                  <c:v>596.852447675337</c:v>
                </c:pt>
                <c:pt idx="892">
                  <c:v>596.852306502649</c:v>
                </c:pt>
                <c:pt idx="893">
                  <c:v>596.852294537573</c:v>
                </c:pt>
                <c:pt idx="894">
                  <c:v>596.852185974453</c:v>
                </c:pt>
                <c:pt idx="895">
                  <c:v>596.852495965862</c:v>
                </c:pt>
                <c:pt idx="896">
                  <c:v>596.852387571847</c:v>
                </c:pt>
                <c:pt idx="897">
                  <c:v>596.852603830637</c:v>
                </c:pt>
                <c:pt idx="898">
                  <c:v>596.852629781716</c:v>
                </c:pt>
                <c:pt idx="899">
                  <c:v>596.85268210988</c:v>
                </c:pt>
                <c:pt idx="900">
                  <c:v>596.852463994033</c:v>
                </c:pt>
                <c:pt idx="901">
                  <c:v>596.852651358115</c:v>
                </c:pt>
                <c:pt idx="902">
                  <c:v>596.85262316969</c:v>
                </c:pt>
                <c:pt idx="903">
                  <c:v>596.852785399237</c:v>
                </c:pt>
                <c:pt idx="904">
                  <c:v>596.852668847574</c:v>
                </c:pt>
                <c:pt idx="905">
                  <c:v>596.852641582236</c:v>
                </c:pt>
                <c:pt idx="906">
                  <c:v>596.85266227664</c:v>
                </c:pt>
                <c:pt idx="907">
                  <c:v>596.852929036421</c:v>
                </c:pt>
                <c:pt idx="908">
                  <c:v>596.852655429853</c:v>
                </c:pt>
                <c:pt idx="909">
                  <c:v>596.852733420388</c:v>
                </c:pt>
                <c:pt idx="910">
                  <c:v>596.852858799207</c:v>
                </c:pt>
                <c:pt idx="911">
                  <c:v>596.852704035762</c:v>
                </c:pt>
                <c:pt idx="912">
                  <c:v>596.852922491479</c:v>
                </c:pt>
                <c:pt idx="913">
                  <c:v>596.852853976666</c:v>
                </c:pt>
                <c:pt idx="914">
                  <c:v>596.852947774655</c:v>
                </c:pt>
                <c:pt idx="915">
                  <c:v>596.852970586961</c:v>
                </c:pt>
                <c:pt idx="916">
                  <c:v>596.852926689167</c:v>
                </c:pt>
                <c:pt idx="917">
                  <c:v>596.85316573222</c:v>
                </c:pt>
                <c:pt idx="918">
                  <c:v>596.853035338065</c:v>
                </c:pt>
                <c:pt idx="919">
                  <c:v>596.852921271514</c:v>
                </c:pt>
                <c:pt idx="920">
                  <c:v>596.853024530558</c:v>
                </c:pt>
                <c:pt idx="921">
                  <c:v>596.852975168252</c:v>
                </c:pt>
                <c:pt idx="922">
                  <c:v>596.852851676521</c:v>
                </c:pt>
                <c:pt idx="923">
                  <c:v>596.852762628186</c:v>
                </c:pt>
                <c:pt idx="924">
                  <c:v>596.852980029729</c:v>
                </c:pt>
                <c:pt idx="925">
                  <c:v>596.853037738252</c:v>
                </c:pt>
                <c:pt idx="926">
                  <c:v>596.853055552622</c:v>
                </c:pt>
                <c:pt idx="927">
                  <c:v>596.852759191973</c:v>
                </c:pt>
                <c:pt idx="928">
                  <c:v>596.852872650946</c:v>
                </c:pt>
                <c:pt idx="929">
                  <c:v>596.852897853372</c:v>
                </c:pt>
                <c:pt idx="930">
                  <c:v>596.852799664817</c:v>
                </c:pt>
                <c:pt idx="931">
                  <c:v>596.85301640152</c:v>
                </c:pt>
                <c:pt idx="932">
                  <c:v>596.853018097089</c:v>
                </c:pt>
                <c:pt idx="933">
                  <c:v>596.852954085271</c:v>
                </c:pt>
                <c:pt idx="934">
                  <c:v>596.852982879578</c:v>
                </c:pt>
                <c:pt idx="935">
                  <c:v>596.852916878811</c:v>
                </c:pt>
                <c:pt idx="936">
                  <c:v>596.853116410393</c:v>
                </c:pt>
                <c:pt idx="937">
                  <c:v>596.853101620968</c:v>
                </c:pt>
                <c:pt idx="938">
                  <c:v>596.853061008997</c:v>
                </c:pt>
                <c:pt idx="939">
                  <c:v>596.852963632671</c:v>
                </c:pt>
                <c:pt idx="940">
                  <c:v>596.85285616115</c:v>
                </c:pt>
                <c:pt idx="941">
                  <c:v>596.852962147642</c:v>
                </c:pt>
                <c:pt idx="942">
                  <c:v>596.852982110359</c:v>
                </c:pt>
                <c:pt idx="943">
                  <c:v>596.853007460178</c:v>
                </c:pt>
                <c:pt idx="944">
                  <c:v>596.852895121323</c:v>
                </c:pt>
                <c:pt idx="945">
                  <c:v>596.853014041711</c:v>
                </c:pt>
                <c:pt idx="946">
                  <c:v>596.852932378489</c:v>
                </c:pt>
                <c:pt idx="947">
                  <c:v>596.852920542459</c:v>
                </c:pt>
                <c:pt idx="948">
                  <c:v>596.852879526269</c:v>
                </c:pt>
                <c:pt idx="949">
                  <c:v>596.852883897109</c:v>
                </c:pt>
                <c:pt idx="950">
                  <c:v>596.852879298701</c:v>
                </c:pt>
                <c:pt idx="951">
                  <c:v>596.852861034305</c:v>
                </c:pt>
                <c:pt idx="952">
                  <c:v>596.853010374321</c:v>
                </c:pt>
                <c:pt idx="953">
                  <c:v>596.852806232355</c:v>
                </c:pt>
                <c:pt idx="954">
                  <c:v>596.852851037663</c:v>
                </c:pt>
                <c:pt idx="955">
                  <c:v>596.852835635719</c:v>
                </c:pt>
                <c:pt idx="956">
                  <c:v>596.852764207622</c:v>
                </c:pt>
                <c:pt idx="957">
                  <c:v>596.852732488065</c:v>
                </c:pt>
                <c:pt idx="958">
                  <c:v>596.852755439231</c:v>
                </c:pt>
                <c:pt idx="959">
                  <c:v>596.852782262978</c:v>
                </c:pt>
                <c:pt idx="960">
                  <c:v>596.852724059517</c:v>
                </c:pt>
                <c:pt idx="961">
                  <c:v>596.852763853718</c:v>
                </c:pt>
                <c:pt idx="962">
                  <c:v>596.852707218578</c:v>
                </c:pt>
                <c:pt idx="963">
                  <c:v>596.852733636203</c:v>
                </c:pt>
                <c:pt idx="964">
                  <c:v>596.852797648624</c:v>
                </c:pt>
                <c:pt idx="965">
                  <c:v>596.852615810214</c:v>
                </c:pt>
                <c:pt idx="966">
                  <c:v>596.852681494522</c:v>
                </c:pt>
                <c:pt idx="967">
                  <c:v>596.852665669511</c:v>
                </c:pt>
                <c:pt idx="968">
                  <c:v>596.852776918491</c:v>
                </c:pt>
                <c:pt idx="969">
                  <c:v>596.852684995394</c:v>
                </c:pt>
                <c:pt idx="970">
                  <c:v>596.852706561046</c:v>
                </c:pt>
                <c:pt idx="971">
                  <c:v>596.852662978684</c:v>
                </c:pt>
                <c:pt idx="972">
                  <c:v>596.852631162167</c:v>
                </c:pt>
                <c:pt idx="973">
                  <c:v>596.852787104273</c:v>
                </c:pt>
                <c:pt idx="974">
                  <c:v>596.852761893376</c:v>
                </c:pt>
                <c:pt idx="975">
                  <c:v>596.852747143174</c:v>
                </c:pt>
                <c:pt idx="976">
                  <c:v>596.852771647816</c:v>
                </c:pt>
                <c:pt idx="977">
                  <c:v>596.85267607477</c:v>
                </c:pt>
                <c:pt idx="978">
                  <c:v>596.852624792642</c:v>
                </c:pt>
                <c:pt idx="979">
                  <c:v>596.852634273725</c:v>
                </c:pt>
                <c:pt idx="980">
                  <c:v>596.852656792099</c:v>
                </c:pt>
                <c:pt idx="981">
                  <c:v>596.852778654206</c:v>
                </c:pt>
                <c:pt idx="982">
                  <c:v>596.852747210693</c:v>
                </c:pt>
                <c:pt idx="983">
                  <c:v>596.852775051419</c:v>
                </c:pt>
                <c:pt idx="984">
                  <c:v>596.852779162769</c:v>
                </c:pt>
                <c:pt idx="985">
                  <c:v>596.852864580102</c:v>
                </c:pt>
                <c:pt idx="986">
                  <c:v>596.852804595881</c:v>
                </c:pt>
                <c:pt idx="987">
                  <c:v>596.852822628639</c:v>
                </c:pt>
                <c:pt idx="988">
                  <c:v>596.852826102955</c:v>
                </c:pt>
                <c:pt idx="989">
                  <c:v>596.852825534691</c:v>
                </c:pt>
                <c:pt idx="990">
                  <c:v>596.852818082163</c:v>
                </c:pt>
                <c:pt idx="991">
                  <c:v>596.852703890633</c:v>
                </c:pt>
                <c:pt idx="992">
                  <c:v>596.852675735544</c:v>
                </c:pt>
                <c:pt idx="993">
                  <c:v>596.852892256666</c:v>
                </c:pt>
                <c:pt idx="994">
                  <c:v>596.852693234047</c:v>
                </c:pt>
                <c:pt idx="995">
                  <c:v>596.852588978295</c:v>
                </c:pt>
                <c:pt idx="996">
                  <c:v>596.852549783359</c:v>
                </c:pt>
                <c:pt idx="997">
                  <c:v>596.852560389739</c:v>
                </c:pt>
                <c:pt idx="998">
                  <c:v>596.852639691737</c:v>
                </c:pt>
                <c:pt idx="999">
                  <c:v>596.852510430908</c:v>
                </c:pt>
                <c:pt idx="1000">
                  <c:v>596.852521850647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185.525442364167</c:v>
                </c:pt>
                <c:pt idx="1">
                  <c:v>1855.25442364167</c:v>
                </c:pt>
                <c:pt idx="2">
                  <c:v>1743.2176546744</c:v>
                </c:pt>
                <c:pt idx="3">
                  <c:v>1659.64003601693</c:v>
                </c:pt>
                <c:pt idx="4">
                  <c:v>1634.81722986166</c:v>
                </c:pt>
                <c:pt idx="5">
                  <c:v>1593.02749063491</c:v>
                </c:pt>
                <c:pt idx="6">
                  <c:v>1570.52621759634</c:v>
                </c:pt>
                <c:pt idx="7">
                  <c:v>1529.58257714231</c:v>
                </c:pt>
                <c:pt idx="8">
                  <c:v>1507.5707486128</c:v>
                </c:pt>
                <c:pt idx="9">
                  <c:v>1466.33913047768</c:v>
                </c:pt>
                <c:pt idx="10">
                  <c:v>1444.348835867</c:v>
                </c:pt>
                <c:pt idx="11">
                  <c:v>1402.57946763724</c:v>
                </c:pt>
                <c:pt idx="12">
                  <c:v>1380.45223805664</c:v>
                </c:pt>
                <c:pt idx="13">
                  <c:v>1338.10149382711</c:v>
                </c:pt>
                <c:pt idx="14">
                  <c:v>1315.77659116299</c:v>
                </c:pt>
                <c:pt idx="15">
                  <c:v>1272.85848735016</c:v>
                </c:pt>
                <c:pt idx="16">
                  <c:v>1250.310588683</c:v>
                </c:pt>
                <c:pt idx="17">
                  <c:v>1206.85299514893</c:v>
                </c:pt>
                <c:pt idx="18">
                  <c:v>1184.06939241472</c:v>
                </c:pt>
                <c:pt idx="19">
                  <c:v>1140.09885841926</c:v>
                </c:pt>
                <c:pt idx="20">
                  <c:v>1117.06963334666</c:v>
                </c:pt>
                <c:pt idx="21">
                  <c:v>1072.60542720343</c:v>
                </c:pt>
                <c:pt idx="22">
                  <c:v>1048.49089301498</c:v>
                </c:pt>
                <c:pt idx="23">
                  <c:v>1001.90289745689</c:v>
                </c:pt>
                <c:pt idx="24">
                  <c:v>976.558906421477</c:v>
                </c:pt>
                <c:pt idx="25">
                  <c:v>927.627211820835</c:v>
                </c:pt>
                <c:pt idx="26">
                  <c:v>837.240086198976</c:v>
                </c:pt>
                <c:pt idx="27">
                  <c:v>789.888726745244</c:v>
                </c:pt>
                <c:pt idx="28">
                  <c:v>749.74150236074</c:v>
                </c:pt>
                <c:pt idx="29">
                  <c:v>742.693576570984</c:v>
                </c:pt>
                <c:pt idx="30">
                  <c:v>742.204217772259</c:v>
                </c:pt>
                <c:pt idx="31">
                  <c:v>722.979042474905</c:v>
                </c:pt>
                <c:pt idx="32">
                  <c:v>722.34935835565</c:v>
                </c:pt>
                <c:pt idx="33">
                  <c:v>704.721256969289</c:v>
                </c:pt>
                <c:pt idx="34">
                  <c:v>703.993854919831</c:v>
                </c:pt>
                <c:pt idx="35">
                  <c:v>686.867681940249</c:v>
                </c:pt>
                <c:pt idx="36">
                  <c:v>686.068667124148</c:v>
                </c:pt>
                <c:pt idx="37">
                  <c:v>669.064102522432</c:v>
                </c:pt>
                <c:pt idx="38">
                  <c:v>668.209223188586</c:v>
                </c:pt>
                <c:pt idx="39">
                  <c:v>651.159148317243</c:v>
                </c:pt>
                <c:pt idx="40">
                  <c:v>650.257592169539</c:v>
                </c:pt>
                <c:pt idx="41">
                  <c:v>633.106187545791</c:v>
                </c:pt>
                <c:pt idx="42">
                  <c:v>632.172510917843</c:v>
                </c:pt>
                <c:pt idx="43">
                  <c:v>614.987893305491</c:v>
                </c:pt>
                <c:pt idx="44">
                  <c:v>614.033409600661</c:v>
                </c:pt>
                <c:pt idx="45">
                  <c:v>596.895878467742</c:v>
                </c:pt>
                <c:pt idx="46">
                  <c:v>595.841585939036</c:v>
                </c:pt>
                <c:pt idx="47">
                  <c:v>578.927650871036</c:v>
                </c:pt>
                <c:pt idx="48">
                  <c:v>577.829848102737</c:v>
                </c:pt>
                <c:pt idx="49">
                  <c:v>561.567370777706</c:v>
                </c:pt>
                <c:pt idx="50">
                  <c:v>557.832608822666</c:v>
                </c:pt>
                <c:pt idx="51">
                  <c:v>524.134816675784</c:v>
                </c:pt>
                <c:pt idx="52">
                  <c:v>503.832745434146</c:v>
                </c:pt>
                <c:pt idx="53">
                  <c:v>487.123612769747</c:v>
                </c:pt>
                <c:pt idx="54">
                  <c:v>471.37755098703</c:v>
                </c:pt>
                <c:pt idx="55">
                  <c:v>468.079888471212</c:v>
                </c:pt>
                <c:pt idx="56">
                  <c:v>467.951345727436</c:v>
                </c:pt>
                <c:pt idx="57">
                  <c:v>460.621547694864</c:v>
                </c:pt>
                <c:pt idx="58">
                  <c:v>460.620934475214</c:v>
                </c:pt>
                <c:pt idx="59">
                  <c:v>452.581913234029</c:v>
                </c:pt>
                <c:pt idx="60">
                  <c:v>452.641949623379</c:v>
                </c:pt>
                <c:pt idx="61">
                  <c:v>443.845581377418</c:v>
                </c:pt>
                <c:pt idx="62">
                  <c:v>439.742190968391</c:v>
                </c:pt>
                <c:pt idx="63">
                  <c:v>439.851319210804</c:v>
                </c:pt>
                <c:pt idx="64">
                  <c:v>431.611761390437</c:v>
                </c:pt>
                <c:pt idx="65">
                  <c:v>431.69084096255</c:v>
                </c:pt>
                <c:pt idx="66">
                  <c:v>421.962095815135</c:v>
                </c:pt>
                <c:pt idx="67">
                  <c:v>412.096286039308</c:v>
                </c:pt>
                <c:pt idx="68">
                  <c:v>407.838853848045</c:v>
                </c:pt>
                <c:pt idx="69">
                  <c:v>407.876123114892</c:v>
                </c:pt>
                <c:pt idx="70">
                  <c:v>399.112482312405</c:v>
                </c:pt>
                <c:pt idx="71">
                  <c:v>389.602930137409</c:v>
                </c:pt>
                <c:pt idx="72">
                  <c:v>385.559976800035</c:v>
                </c:pt>
                <c:pt idx="73">
                  <c:v>385.470723690983</c:v>
                </c:pt>
                <c:pt idx="74">
                  <c:v>377.560681547855</c:v>
                </c:pt>
                <c:pt idx="75">
                  <c:v>369.044578298522</c:v>
                </c:pt>
                <c:pt idx="76">
                  <c:v>356.341857054133</c:v>
                </c:pt>
                <c:pt idx="77">
                  <c:v>347.095427799674</c:v>
                </c:pt>
                <c:pt idx="78">
                  <c:v>337.961117257037</c:v>
                </c:pt>
                <c:pt idx="79">
                  <c:v>330.782607343134</c:v>
                </c:pt>
                <c:pt idx="80">
                  <c:v>328.662223473104</c:v>
                </c:pt>
                <c:pt idx="81">
                  <c:v>329.279110069004</c:v>
                </c:pt>
                <c:pt idx="82">
                  <c:v>326.429498112321</c:v>
                </c:pt>
                <c:pt idx="83">
                  <c:v>327.140416808391</c:v>
                </c:pt>
                <c:pt idx="84">
                  <c:v>321.267711605054</c:v>
                </c:pt>
                <c:pt idx="85">
                  <c:v>315.907429491463</c:v>
                </c:pt>
                <c:pt idx="86">
                  <c:v>314.936883269877</c:v>
                </c:pt>
                <c:pt idx="87">
                  <c:v>314.631932312246</c:v>
                </c:pt>
                <c:pt idx="88">
                  <c:v>308.618452790572</c:v>
                </c:pt>
                <c:pt idx="89">
                  <c:v>307.609554172978</c:v>
                </c:pt>
                <c:pt idx="90">
                  <c:v>308.338923469469</c:v>
                </c:pt>
                <c:pt idx="91">
                  <c:v>301.708955506487</c:v>
                </c:pt>
                <c:pt idx="92">
                  <c:v>295.564611811752</c:v>
                </c:pt>
                <c:pt idx="93">
                  <c:v>290.051610423712</c:v>
                </c:pt>
                <c:pt idx="94">
                  <c:v>288.546620153412</c:v>
                </c:pt>
                <c:pt idx="95">
                  <c:v>288.155359029717</c:v>
                </c:pt>
                <c:pt idx="96">
                  <c:v>281.150674666528</c:v>
                </c:pt>
                <c:pt idx="97">
                  <c:v>278.623433025351</c:v>
                </c:pt>
                <c:pt idx="98">
                  <c:v>279.109881587355</c:v>
                </c:pt>
                <c:pt idx="99">
                  <c:v>276.932201496211</c:v>
                </c:pt>
                <c:pt idx="100">
                  <c:v>276.565885981989</c:v>
                </c:pt>
                <c:pt idx="101">
                  <c:v>268.96771090302</c:v>
                </c:pt>
                <c:pt idx="102">
                  <c:v>263.47092009587</c:v>
                </c:pt>
                <c:pt idx="103">
                  <c:v>258.080855133327</c:v>
                </c:pt>
                <c:pt idx="104">
                  <c:v>252.222587490534</c:v>
                </c:pt>
                <c:pt idx="105">
                  <c:v>249.861503296934</c:v>
                </c:pt>
                <c:pt idx="106">
                  <c:v>249.999127353255</c:v>
                </c:pt>
                <c:pt idx="107">
                  <c:v>248.41073297989</c:v>
                </c:pt>
                <c:pt idx="108">
                  <c:v>248.464422492254</c:v>
                </c:pt>
                <c:pt idx="109">
                  <c:v>246.394009027112</c:v>
                </c:pt>
                <c:pt idx="110">
                  <c:v>246.489118481801</c:v>
                </c:pt>
                <c:pt idx="111">
                  <c:v>241.880949568405</c:v>
                </c:pt>
                <c:pt idx="112">
                  <c:v>239.699596647457</c:v>
                </c:pt>
                <c:pt idx="113">
                  <c:v>239.768464099774</c:v>
                </c:pt>
                <c:pt idx="114">
                  <c:v>235.766840111063</c:v>
                </c:pt>
                <c:pt idx="115">
                  <c:v>234.746849388412</c:v>
                </c:pt>
                <c:pt idx="116">
                  <c:v>234.689009002295</c:v>
                </c:pt>
                <c:pt idx="117">
                  <c:v>229.734490977918</c:v>
                </c:pt>
                <c:pt idx="118">
                  <c:v>226.014835058774</c:v>
                </c:pt>
                <c:pt idx="119">
                  <c:v>223.842449475522</c:v>
                </c:pt>
                <c:pt idx="120">
                  <c:v>222.878646879154</c:v>
                </c:pt>
                <c:pt idx="121">
                  <c:v>222.76621633189</c:v>
                </c:pt>
                <c:pt idx="122">
                  <c:v>218.880714294943</c:v>
                </c:pt>
                <c:pt idx="123">
                  <c:v>216.140420556826</c:v>
                </c:pt>
                <c:pt idx="124">
                  <c:v>213.542714609863</c:v>
                </c:pt>
                <c:pt idx="125">
                  <c:v>212.441547420678</c:v>
                </c:pt>
                <c:pt idx="126">
                  <c:v>212.231737704359</c:v>
                </c:pt>
                <c:pt idx="127">
                  <c:v>208.051469078832</c:v>
                </c:pt>
                <c:pt idx="128">
                  <c:v>204.520085929531</c:v>
                </c:pt>
                <c:pt idx="129">
                  <c:v>200.977303136778</c:v>
                </c:pt>
                <c:pt idx="130">
                  <c:v>199.444081423014</c:v>
                </c:pt>
                <c:pt idx="131">
                  <c:v>199.57060942994</c:v>
                </c:pt>
                <c:pt idx="132">
                  <c:v>198.5943068517</c:v>
                </c:pt>
                <c:pt idx="133">
                  <c:v>198.687913934754</c:v>
                </c:pt>
                <c:pt idx="134">
                  <c:v>197.390933141388</c:v>
                </c:pt>
                <c:pt idx="135">
                  <c:v>197.452506038542</c:v>
                </c:pt>
                <c:pt idx="136">
                  <c:v>194.16221648519</c:v>
                </c:pt>
                <c:pt idx="137">
                  <c:v>192.905569477057</c:v>
                </c:pt>
                <c:pt idx="138">
                  <c:v>193.02641216999</c:v>
                </c:pt>
                <c:pt idx="139">
                  <c:v>190.142384294082</c:v>
                </c:pt>
                <c:pt idx="140">
                  <c:v>188.062255107779</c:v>
                </c:pt>
                <c:pt idx="141">
                  <c:v>185.875736634448</c:v>
                </c:pt>
                <c:pt idx="142">
                  <c:v>183.199139323701</c:v>
                </c:pt>
                <c:pt idx="143">
                  <c:v>180.817695108891</c:v>
                </c:pt>
                <c:pt idx="144">
                  <c:v>179.545843001972</c:v>
                </c:pt>
                <c:pt idx="145">
                  <c:v>179.485869743523</c:v>
                </c:pt>
                <c:pt idx="146">
                  <c:v>178.835169088917</c:v>
                </c:pt>
                <c:pt idx="147">
                  <c:v>178.765560771252</c:v>
                </c:pt>
                <c:pt idx="148">
                  <c:v>175.983230829616</c:v>
                </c:pt>
                <c:pt idx="149">
                  <c:v>174.331568930454</c:v>
                </c:pt>
                <c:pt idx="150">
                  <c:v>173.672009956934</c:v>
                </c:pt>
                <c:pt idx="151">
                  <c:v>173.64811778856</c:v>
                </c:pt>
                <c:pt idx="152">
                  <c:v>170.98841318612</c:v>
                </c:pt>
                <c:pt idx="153">
                  <c:v>168.844782336112</c:v>
                </c:pt>
                <c:pt idx="154">
                  <c:v>166.437957635228</c:v>
                </c:pt>
                <c:pt idx="155">
                  <c:v>165.35030352625</c:v>
                </c:pt>
                <c:pt idx="156">
                  <c:v>165.415071033888</c:v>
                </c:pt>
                <c:pt idx="157">
                  <c:v>164.448289156861</c:v>
                </c:pt>
                <c:pt idx="158">
                  <c:v>164.479516912903</c:v>
                </c:pt>
                <c:pt idx="159">
                  <c:v>164.056455859863</c:v>
                </c:pt>
                <c:pt idx="160">
                  <c:v>164.1035258884</c:v>
                </c:pt>
                <c:pt idx="161">
                  <c:v>161.744970224241</c:v>
                </c:pt>
                <c:pt idx="162">
                  <c:v>160.642351169197</c:v>
                </c:pt>
                <c:pt idx="163">
                  <c:v>160.711834565144</c:v>
                </c:pt>
                <c:pt idx="164">
                  <c:v>158.650964353077</c:v>
                </c:pt>
                <c:pt idx="165">
                  <c:v>157.161356802804</c:v>
                </c:pt>
                <c:pt idx="166">
                  <c:v>155.693507227567</c:v>
                </c:pt>
                <c:pt idx="167">
                  <c:v>153.727994957056</c:v>
                </c:pt>
                <c:pt idx="168">
                  <c:v>152.024718961195</c:v>
                </c:pt>
                <c:pt idx="169">
                  <c:v>151.159736869219</c:v>
                </c:pt>
                <c:pt idx="170">
                  <c:v>151.161743223558</c:v>
                </c:pt>
                <c:pt idx="171">
                  <c:v>150.066888233242</c:v>
                </c:pt>
                <c:pt idx="172">
                  <c:v>149.643484835621</c:v>
                </c:pt>
                <c:pt idx="173">
                  <c:v>149.629496031093</c:v>
                </c:pt>
                <c:pt idx="174">
                  <c:v>147.763502798068</c:v>
                </c:pt>
                <c:pt idx="175">
                  <c:v>147.009478897232</c:v>
                </c:pt>
                <c:pt idx="176">
                  <c:v>147.03420032852</c:v>
                </c:pt>
                <c:pt idx="177">
                  <c:v>145.44749516732</c:v>
                </c:pt>
                <c:pt idx="178">
                  <c:v>143.965246364449</c:v>
                </c:pt>
                <c:pt idx="179">
                  <c:v>142.037268425155</c:v>
                </c:pt>
                <c:pt idx="180">
                  <c:v>141.267032057447</c:v>
                </c:pt>
                <c:pt idx="181">
                  <c:v>141.35221123737</c:v>
                </c:pt>
                <c:pt idx="182">
                  <c:v>140.508747177395</c:v>
                </c:pt>
                <c:pt idx="183">
                  <c:v>140.579079776718</c:v>
                </c:pt>
                <c:pt idx="184">
                  <c:v>140.004488994666</c:v>
                </c:pt>
                <c:pt idx="185">
                  <c:v>139.958334589303</c:v>
                </c:pt>
                <c:pt idx="186">
                  <c:v>138.523646302978</c:v>
                </c:pt>
                <c:pt idx="187">
                  <c:v>137.881454508177</c:v>
                </c:pt>
                <c:pt idx="188">
                  <c:v>137.916609643234</c:v>
                </c:pt>
                <c:pt idx="189">
                  <c:v>136.520962425597</c:v>
                </c:pt>
                <c:pt idx="190">
                  <c:v>135.474268678734</c:v>
                </c:pt>
                <c:pt idx="191">
                  <c:v>134.405616980468</c:v>
                </c:pt>
                <c:pt idx="192">
                  <c:v>133.090015904765</c:v>
                </c:pt>
                <c:pt idx="193">
                  <c:v>131.824391837914</c:v>
                </c:pt>
                <c:pt idx="194">
                  <c:v>131.10463657337</c:v>
                </c:pt>
                <c:pt idx="195">
                  <c:v>131.129380801155</c:v>
                </c:pt>
                <c:pt idx="196">
                  <c:v>130.394364481248</c:v>
                </c:pt>
                <c:pt idx="197">
                  <c:v>130.439308901769</c:v>
                </c:pt>
                <c:pt idx="198">
                  <c:v>129.975220207959</c:v>
                </c:pt>
                <c:pt idx="199">
                  <c:v>129.980166469521</c:v>
                </c:pt>
                <c:pt idx="200">
                  <c:v>128.639459027951</c:v>
                </c:pt>
                <c:pt idx="201">
                  <c:v>128.113570936913</c:v>
                </c:pt>
                <c:pt idx="202">
                  <c:v>128.039493467729</c:v>
                </c:pt>
                <c:pt idx="203">
                  <c:v>126.582458963563</c:v>
                </c:pt>
                <c:pt idx="204">
                  <c:v>125.7106282223</c:v>
                </c:pt>
                <c:pt idx="205">
                  <c:v>125.197781178273</c:v>
                </c:pt>
                <c:pt idx="206">
                  <c:v>125.196943214457</c:v>
                </c:pt>
                <c:pt idx="207">
                  <c:v>124.874253443203</c:v>
                </c:pt>
                <c:pt idx="208">
                  <c:v>124.842441170878</c:v>
                </c:pt>
                <c:pt idx="209">
                  <c:v>124.447938125557</c:v>
                </c:pt>
                <c:pt idx="210">
                  <c:v>124.508947988192</c:v>
                </c:pt>
                <c:pt idx="211">
                  <c:v>123.312653375209</c:v>
                </c:pt>
                <c:pt idx="212">
                  <c:v>122.796438576836</c:v>
                </c:pt>
                <c:pt idx="213">
                  <c:v>122.830022799749</c:v>
                </c:pt>
                <c:pt idx="214">
                  <c:v>121.776551641093</c:v>
                </c:pt>
                <c:pt idx="215">
                  <c:v>121.023966832605</c:v>
                </c:pt>
                <c:pt idx="216">
                  <c:v>120.238033645401</c:v>
                </c:pt>
                <c:pt idx="217">
                  <c:v>119.187608644301</c:v>
                </c:pt>
                <c:pt idx="218">
                  <c:v>118.383773017524</c:v>
                </c:pt>
                <c:pt idx="219">
                  <c:v>118.138759468936</c:v>
                </c:pt>
                <c:pt idx="220">
                  <c:v>118.201004114109</c:v>
                </c:pt>
                <c:pt idx="221">
                  <c:v>117.876985228528</c:v>
                </c:pt>
                <c:pt idx="222">
                  <c:v>117.889515549733</c:v>
                </c:pt>
                <c:pt idx="223">
                  <c:v>117.409149833483</c:v>
                </c:pt>
                <c:pt idx="224">
                  <c:v>117.465863397895</c:v>
                </c:pt>
                <c:pt idx="225">
                  <c:v>116.698045179216</c:v>
                </c:pt>
                <c:pt idx="226">
                  <c:v>116.306152196015</c:v>
                </c:pt>
                <c:pt idx="227">
                  <c:v>116.440669009667</c:v>
                </c:pt>
                <c:pt idx="228">
                  <c:v>116.000237419212</c:v>
                </c:pt>
                <c:pt idx="229">
                  <c:v>114.803227745905</c:v>
                </c:pt>
                <c:pt idx="230">
                  <c:v>114.484989464431</c:v>
                </c:pt>
                <c:pt idx="231">
                  <c:v>114.426599355802</c:v>
                </c:pt>
                <c:pt idx="232">
                  <c:v>114.067701832595</c:v>
                </c:pt>
                <c:pt idx="233">
                  <c:v>113.95889357324</c:v>
                </c:pt>
                <c:pt idx="234">
                  <c:v>113.79042094154</c:v>
                </c:pt>
                <c:pt idx="235">
                  <c:v>113.809591297737</c:v>
                </c:pt>
                <c:pt idx="236">
                  <c:v>113.325688078284</c:v>
                </c:pt>
                <c:pt idx="237">
                  <c:v>113.145748220347</c:v>
                </c:pt>
                <c:pt idx="238">
                  <c:v>113.192612542085</c:v>
                </c:pt>
                <c:pt idx="239">
                  <c:v>112.741730112336</c:v>
                </c:pt>
                <c:pt idx="240">
                  <c:v>112.442121071519</c:v>
                </c:pt>
                <c:pt idx="241">
                  <c:v>112.412955403632</c:v>
                </c:pt>
                <c:pt idx="242">
                  <c:v>112.236575940932</c:v>
                </c:pt>
                <c:pt idx="243">
                  <c:v>111.940564132896</c:v>
                </c:pt>
                <c:pt idx="244">
                  <c:v>111.597126645002</c:v>
                </c:pt>
                <c:pt idx="245">
                  <c:v>111.685664329543</c:v>
                </c:pt>
                <c:pt idx="246">
                  <c:v>111.233565374297</c:v>
                </c:pt>
                <c:pt idx="247">
                  <c:v>111.721488127161</c:v>
                </c:pt>
                <c:pt idx="248">
                  <c:v>111.813747791448</c:v>
                </c:pt>
                <c:pt idx="249">
                  <c:v>111.649131257672</c:v>
                </c:pt>
                <c:pt idx="250">
                  <c:v>111.432373534881</c:v>
                </c:pt>
                <c:pt idx="251">
                  <c:v>111.255604091983</c:v>
                </c:pt>
                <c:pt idx="252">
                  <c:v>111.025150581194</c:v>
                </c:pt>
                <c:pt idx="253">
                  <c:v>110.916542132406</c:v>
                </c:pt>
                <c:pt idx="254">
                  <c:v>111.444077470309</c:v>
                </c:pt>
                <c:pt idx="255">
                  <c:v>111.598065400195</c:v>
                </c:pt>
                <c:pt idx="256">
                  <c:v>111.483829867487</c:v>
                </c:pt>
                <c:pt idx="257">
                  <c:v>111.810078622371</c:v>
                </c:pt>
                <c:pt idx="258">
                  <c:v>111.940029526835</c:v>
                </c:pt>
                <c:pt idx="259">
                  <c:v>111.641730376588</c:v>
                </c:pt>
                <c:pt idx="260">
                  <c:v>111.690637384968</c:v>
                </c:pt>
                <c:pt idx="261">
                  <c:v>111.931888405778</c:v>
                </c:pt>
                <c:pt idx="262">
                  <c:v>111.945663025668</c:v>
                </c:pt>
                <c:pt idx="263">
                  <c:v>112.023275707993</c:v>
                </c:pt>
                <c:pt idx="264">
                  <c:v>111.934722207028</c:v>
                </c:pt>
                <c:pt idx="265">
                  <c:v>112.25313707775</c:v>
                </c:pt>
                <c:pt idx="266">
                  <c:v>111.972664358586</c:v>
                </c:pt>
                <c:pt idx="267">
                  <c:v>111.972239190927</c:v>
                </c:pt>
                <c:pt idx="268">
                  <c:v>111.806900132343</c:v>
                </c:pt>
                <c:pt idx="269">
                  <c:v>112.268282565323</c:v>
                </c:pt>
                <c:pt idx="270">
                  <c:v>111.761419558829</c:v>
                </c:pt>
                <c:pt idx="271">
                  <c:v>111.690927222162</c:v>
                </c:pt>
                <c:pt idx="272">
                  <c:v>111.577332645802</c:v>
                </c:pt>
                <c:pt idx="273">
                  <c:v>111.190698629993</c:v>
                </c:pt>
                <c:pt idx="274">
                  <c:v>111.065444469929</c:v>
                </c:pt>
                <c:pt idx="275">
                  <c:v>110.842154611958</c:v>
                </c:pt>
                <c:pt idx="276">
                  <c:v>111.147475272392</c:v>
                </c:pt>
                <c:pt idx="277">
                  <c:v>111.329803000622</c:v>
                </c:pt>
                <c:pt idx="278">
                  <c:v>111.727398677598</c:v>
                </c:pt>
                <c:pt idx="279">
                  <c:v>111.14175121967</c:v>
                </c:pt>
                <c:pt idx="280">
                  <c:v>111.310273198133</c:v>
                </c:pt>
                <c:pt idx="281">
                  <c:v>110.865067190848</c:v>
                </c:pt>
                <c:pt idx="282">
                  <c:v>111.05899409908</c:v>
                </c:pt>
                <c:pt idx="283">
                  <c:v>110.896439695472</c:v>
                </c:pt>
                <c:pt idx="284">
                  <c:v>110.990260369602</c:v>
                </c:pt>
                <c:pt idx="285">
                  <c:v>110.825852438191</c:v>
                </c:pt>
                <c:pt idx="286">
                  <c:v>111.08249483432</c:v>
                </c:pt>
                <c:pt idx="287">
                  <c:v>110.670479241655</c:v>
                </c:pt>
                <c:pt idx="288">
                  <c:v>110.747325769916</c:v>
                </c:pt>
                <c:pt idx="289">
                  <c:v>110.809978941499</c:v>
                </c:pt>
                <c:pt idx="290">
                  <c:v>110.817290470342</c:v>
                </c:pt>
                <c:pt idx="291">
                  <c:v>110.621423199688</c:v>
                </c:pt>
                <c:pt idx="292">
                  <c:v>110.696628620269</c:v>
                </c:pt>
                <c:pt idx="293">
                  <c:v>110.447669748632</c:v>
                </c:pt>
                <c:pt idx="294">
                  <c:v>110.916564542984</c:v>
                </c:pt>
                <c:pt idx="295">
                  <c:v>110.588098159449</c:v>
                </c:pt>
                <c:pt idx="296">
                  <c:v>110.905947573712</c:v>
                </c:pt>
                <c:pt idx="297">
                  <c:v>110.675350620101</c:v>
                </c:pt>
                <c:pt idx="298">
                  <c:v>110.989378785814</c:v>
                </c:pt>
                <c:pt idx="299">
                  <c:v>110.40436129806</c:v>
                </c:pt>
                <c:pt idx="300">
                  <c:v>110.710852390046</c:v>
                </c:pt>
                <c:pt idx="301">
                  <c:v>110.5007360287</c:v>
                </c:pt>
                <c:pt idx="302">
                  <c:v>110.676195031661</c:v>
                </c:pt>
                <c:pt idx="303">
                  <c:v>111.857257946521</c:v>
                </c:pt>
                <c:pt idx="304">
                  <c:v>110.796939190651</c:v>
                </c:pt>
                <c:pt idx="305">
                  <c:v>111.052086672248</c:v>
                </c:pt>
                <c:pt idx="306">
                  <c:v>110.740135742969</c:v>
                </c:pt>
                <c:pt idx="307">
                  <c:v>110.729679809325</c:v>
                </c:pt>
                <c:pt idx="308">
                  <c:v>110.786900621542</c:v>
                </c:pt>
                <c:pt idx="309">
                  <c:v>110.792554773845</c:v>
                </c:pt>
                <c:pt idx="310">
                  <c:v>110.688326774297</c:v>
                </c:pt>
                <c:pt idx="311">
                  <c:v>110.615162765522</c:v>
                </c:pt>
                <c:pt idx="312">
                  <c:v>110.77265210352</c:v>
                </c:pt>
                <c:pt idx="313">
                  <c:v>110.825100256108</c:v>
                </c:pt>
                <c:pt idx="314">
                  <c:v>110.753510912595</c:v>
                </c:pt>
                <c:pt idx="315">
                  <c:v>110.986048877814</c:v>
                </c:pt>
                <c:pt idx="316">
                  <c:v>111.106387518654</c:v>
                </c:pt>
                <c:pt idx="317">
                  <c:v>110.734572621843</c:v>
                </c:pt>
                <c:pt idx="318">
                  <c:v>110.631593334671</c:v>
                </c:pt>
                <c:pt idx="319">
                  <c:v>110.639441654379</c:v>
                </c:pt>
                <c:pt idx="320">
                  <c:v>110.446198845385</c:v>
                </c:pt>
                <c:pt idx="321">
                  <c:v>110.514510018214</c:v>
                </c:pt>
                <c:pt idx="322">
                  <c:v>110.483606996711</c:v>
                </c:pt>
                <c:pt idx="323">
                  <c:v>110.474842344422</c:v>
                </c:pt>
                <c:pt idx="324">
                  <c:v>110.321952459785</c:v>
                </c:pt>
                <c:pt idx="325">
                  <c:v>110.49557285777</c:v>
                </c:pt>
                <c:pt idx="326">
                  <c:v>110.272929394133</c:v>
                </c:pt>
                <c:pt idx="327">
                  <c:v>110.491314744121</c:v>
                </c:pt>
                <c:pt idx="328">
                  <c:v>110.438371575506</c:v>
                </c:pt>
                <c:pt idx="329">
                  <c:v>110.501513641076</c:v>
                </c:pt>
                <c:pt idx="330">
                  <c:v>110.655331816282</c:v>
                </c:pt>
                <c:pt idx="331">
                  <c:v>110.737849675177</c:v>
                </c:pt>
                <c:pt idx="332">
                  <c:v>110.608560615698</c:v>
                </c:pt>
                <c:pt idx="333">
                  <c:v>110.747260095451</c:v>
                </c:pt>
                <c:pt idx="334">
                  <c:v>110.761793085146</c:v>
                </c:pt>
                <c:pt idx="335">
                  <c:v>110.811421001855</c:v>
                </c:pt>
                <c:pt idx="336">
                  <c:v>110.591100460743</c:v>
                </c:pt>
                <c:pt idx="337">
                  <c:v>110.835141903755</c:v>
                </c:pt>
                <c:pt idx="338">
                  <c:v>111.028676328665</c:v>
                </c:pt>
                <c:pt idx="339">
                  <c:v>110.943030056742</c:v>
                </c:pt>
                <c:pt idx="340">
                  <c:v>111.292073044807</c:v>
                </c:pt>
                <c:pt idx="341">
                  <c:v>110.892680014456</c:v>
                </c:pt>
                <c:pt idx="342">
                  <c:v>110.841656524829</c:v>
                </c:pt>
                <c:pt idx="343">
                  <c:v>110.976502767738</c:v>
                </c:pt>
                <c:pt idx="344">
                  <c:v>111.060096984315</c:v>
                </c:pt>
                <c:pt idx="345">
                  <c:v>111.019446582321</c:v>
                </c:pt>
                <c:pt idx="346">
                  <c:v>111.044610217823</c:v>
                </c:pt>
                <c:pt idx="347">
                  <c:v>110.941654393623</c:v>
                </c:pt>
                <c:pt idx="348">
                  <c:v>111.142246123545</c:v>
                </c:pt>
                <c:pt idx="349">
                  <c:v>110.873472861481</c:v>
                </c:pt>
                <c:pt idx="350">
                  <c:v>110.988830865309</c:v>
                </c:pt>
                <c:pt idx="351">
                  <c:v>110.88142838785</c:v>
                </c:pt>
                <c:pt idx="352">
                  <c:v>110.866987984829</c:v>
                </c:pt>
                <c:pt idx="353">
                  <c:v>110.867374805066</c:v>
                </c:pt>
                <c:pt idx="354">
                  <c:v>110.866447785514</c:v>
                </c:pt>
                <c:pt idx="355">
                  <c:v>110.825586299736</c:v>
                </c:pt>
                <c:pt idx="356">
                  <c:v>110.886462334486</c:v>
                </c:pt>
                <c:pt idx="357">
                  <c:v>110.768572407371</c:v>
                </c:pt>
                <c:pt idx="358">
                  <c:v>110.767658580771</c:v>
                </c:pt>
                <c:pt idx="359">
                  <c:v>110.672604782361</c:v>
                </c:pt>
                <c:pt idx="360">
                  <c:v>110.640509812654</c:v>
                </c:pt>
                <c:pt idx="361">
                  <c:v>110.669948897834</c:v>
                </c:pt>
                <c:pt idx="362">
                  <c:v>110.736506255084</c:v>
                </c:pt>
                <c:pt idx="363">
                  <c:v>110.534533743729</c:v>
                </c:pt>
                <c:pt idx="364">
                  <c:v>110.710945365553</c:v>
                </c:pt>
                <c:pt idx="365">
                  <c:v>110.64071332566</c:v>
                </c:pt>
                <c:pt idx="366">
                  <c:v>110.649937094423</c:v>
                </c:pt>
                <c:pt idx="367">
                  <c:v>110.696155203955</c:v>
                </c:pt>
                <c:pt idx="368">
                  <c:v>110.586193318042</c:v>
                </c:pt>
                <c:pt idx="369">
                  <c:v>110.607287476217</c:v>
                </c:pt>
                <c:pt idx="370">
                  <c:v>110.691143026432</c:v>
                </c:pt>
                <c:pt idx="371">
                  <c:v>110.74598668727</c:v>
                </c:pt>
                <c:pt idx="372">
                  <c:v>110.704190266297</c:v>
                </c:pt>
                <c:pt idx="373">
                  <c:v>110.684234201408</c:v>
                </c:pt>
                <c:pt idx="374">
                  <c:v>110.771000030489</c:v>
                </c:pt>
                <c:pt idx="375">
                  <c:v>110.771119870036</c:v>
                </c:pt>
                <c:pt idx="376">
                  <c:v>110.886285499758</c:v>
                </c:pt>
                <c:pt idx="377">
                  <c:v>110.789884253212</c:v>
                </c:pt>
                <c:pt idx="378">
                  <c:v>110.750847592026</c:v>
                </c:pt>
                <c:pt idx="379">
                  <c:v>110.768709303182</c:v>
                </c:pt>
                <c:pt idx="380">
                  <c:v>110.813023087399</c:v>
                </c:pt>
                <c:pt idx="381">
                  <c:v>110.814219918078</c:v>
                </c:pt>
                <c:pt idx="382">
                  <c:v>110.811662209556</c:v>
                </c:pt>
                <c:pt idx="383">
                  <c:v>110.856919975412</c:v>
                </c:pt>
                <c:pt idx="384">
                  <c:v>110.857936591953</c:v>
                </c:pt>
                <c:pt idx="385">
                  <c:v>110.937966672602</c:v>
                </c:pt>
                <c:pt idx="386">
                  <c:v>110.892619970209</c:v>
                </c:pt>
                <c:pt idx="387">
                  <c:v>110.787010097621</c:v>
                </c:pt>
                <c:pt idx="388">
                  <c:v>110.871053758946</c:v>
                </c:pt>
                <c:pt idx="389">
                  <c:v>110.823448587959</c:v>
                </c:pt>
                <c:pt idx="390">
                  <c:v>110.868426753883</c:v>
                </c:pt>
                <c:pt idx="391">
                  <c:v>110.865713744841</c:v>
                </c:pt>
                <c:pt idx="392">
                  <c:v>110.745426492421</c:v>
                </c:pt>
                <c:pt idx="393">
                  <c:v>110.752145706832</c:v>
                </c:pt>
                <c:pt idx="394">
                  <c:v>110.677280261253</c:v>
                </c:pt>
                <c:pt idx="395">
                  <c:v>110.665904796905</c:v>
                </c:pt>
                <c:pt idx="396">
                  <c:v>110.614880026729</c:v>
                </c:pt>
                <c:pt idx="397">
                  <c:v>110.752225520107</c:v>
                </c:pt>
                <c:pt idx="398">
                  <c:v>110.838425551864</c:v>
                </c:pt>
                <c:pt idx="399">
                  <c:v>110.77506635471</c:v>
                </c:pt>
                <c:pt idx="400">
                  <c:v>110.683883303822</c:v>
                </c:pt>
                <c:pt idx="401">
                  <c:v>110.756407053068</c:v>
                </c:pt>
                <c:pt idx="402">
                  <c:v>110.711159650358</c:v>
                </c:pt>
                <c:pt idx="403">
                  <c:v>110.753483907804</c:v>
                </c:pt>
                <c:pt idx="404">
                  <c:v>110.68641060836</c:v>
                </c:pt>
                <c:pt idx="405">
                  <c:v>110.735983145177</c:v>
                </c:pt>
                <c:pt idx="406">
                  <c:v>110.74124380863</c:v>
                </c:pt>
                <c:pt idx="407">
                  <c:v>110.77328307878</c:v>
                </c:pt>
                <c:pt idx="408">
                  <c:v>110.779380916749</c:v>
                </c:pt>
                <c:pt idx="409">
                  <c:v>110.728459073323</c:v>
                </c:pt>
                <c:pt idx="410">
                  <c:v>110.767673844862</c:v>
                </c:pt>
                <c:pt idx="411">
                  <c:v>110.774283756668</c:v>
                </c:pt>
                <c:pt idx="412">
                  <c:v>110.79053945124</c:v>
                </c:pt>
                <c:pt idx="413">
                  <c:v>110.80356995647</c:v>
                </c:pt>
                <c:pt idx="414">
                  <c:v>110.846157097978</c:v>
                </c:pt>
                <c:pt idx="415">
                  <c:v>110.859831073164</c:v>
                </c:pt>
                <c:pt idx="416">
                  <c:v>110.82270074203</c:v>
                </c:pt>
                <c:pt idx="417">
                  <c:v>110.800131466606</c:v>
                </c:pt>
                <c:pt idx="418">
                  <c:v>110.767526348191</c:v>
                </c:pt>
                <c:pt idx="419">
                  <c:v>110.765800576841</c:v>
                </c:pt>
                <c:pt idx="420">
                  <c:v>110.790663107534</c:v>
                </c:pt>
                <c:pt idx="421">
                  <c:v>110.781255201998</c:v>
                </c:pt>
                <c:pt idx="422">
                  <c:v>110.773497578358</c:v>
                </c:pt>
                <c:pt idx="423">
                  <c:v>110.733553806659</c:v>
                </c:pt>
                <c:pt idx="424">
                  <c:v>110.726678762611</c:v>
                </c:pt>
                <c:pt idx="425">
                  <c:v>110.723883974839</c:v>
                </c:pt>
                <c:pt idx="426">
                  <c:v>110.742802431002</c:v>
                </c:pt>
                <c:pt idx="427">
                  <c:v>110.738290504292</c:v>
                </c:pt>
                <c:pt idx="428">
                  <c:v>110.728438480517</c:v>
                </c:pt>
                <c:pt idx="429">
                  <c:v>110.753621302222</c:v>
                </c:pt>
                <c:pt idx="430">
                  <c:v>110.658667471408</c:v>
                </c:pt>
                <c:pt idx="431">
                  <c:v>110.73459204946</c:v>
                </c:pt>
                <c:pt idx="432">
                  <c:v>110.724061982622</c:v>
                </c:pt>
                <c:pt idx="433">
                  <c:v>110.738662053197</c:v>
                </c:pt>
                <c:pt idx="434">
                  <c:v>110.669429680015</c:v>
                </c:pt>
                <c:pt idx="435">
                  <c:v>110.726362182247</c:v>
                </c:pt>
                <c:pt idx="436">
                  <c:v>110.725877224355</c:v>
                </c:pt>
                <c:pt idx="437">
                  <c:v>110.722004363581</c:v>
                </c:pt>
                <c:pt idx="438">
                  <c:v>110.678948719209</c:v>
                </c:pt>
                <c:pt idx="439">
                  <c:v>110.71041048884</c:v>
                </c:pt>
                <c:pt idx="440">
                  <c:v>110.816484235087</c:v>
                </c:pt>
                <c:pt idx="441">
                  <c:v>110.792677589366</c:v>
                </c:pt>
                <c:pt idx="442">
                  <c:v>110.752005412185</c:v>
                </c:pt>
                <c:pt idx="443">
                  <c:v>110.751251504288</c:v>
                </c:pt>
                <c:pt idx="444">
                  <c:v>110.779517350744</c:v>
                </c:pt>
                <c:pt idx="445">
                  <c:v>110.802646698883</c:v>
                </c:pt>
                <c:pt idx="446">
                  <c:v>110.815186391632</c:v>
                </c:pt>
                <c:pt idx="447">
                  <c:v>110.808013586581</c:v>
                </c:pt>
                <c:pt idx="448">
                  <c:v>110.84855809865</c:v>
                </c:pt>
                <c:pt idx="449">
                  <c:v>110.814507028245</c:v>
                </c:pt>
                <c:pt idx="450">
                  <c:v>110.784655757841</c:v>
                </c:pt>
                <c:pt idx="451">
                  <c:v>110.819700643987</c:v>
                </c:pt>
                <c:pt idx="452">
                  <c:v>110.867969227118</c:v>
                </c:pt>
                <c:pt idx="453">
                  <c:v>110.811192627881</c:v>
                </c:pt>
                <c:pt idx="454">
                  <c:v>110.81670258121</c:v>
                </c:pt>
                <c:pt idx="455">
                  <c:v>110.855274506895</c:v>
                </c:pt>
                <c:pt idx="456">
                  <c:v>110.812463610945</c:v>
                </c:pt>
                <c:pt idx="457">
                  <c:v>110.836536684464</c:v>
                </c:pt>
                <c:pt idx="458">
                  <c:v>110.783664660745</c:v>
                </c:pt>
                <c:pt idx="459">
                  <c:v>110.762271653909</c:v>
                </c:pt>
                <c:pt idx="460">
                  <c:v>110.726143668585</c:v>
                </c:pt>
                <c:pt idx="461">
                  <c:v>110.774813335546</c:v>
                </c:pt>
                <c:pt idx="462">
                  <c:v>110.729137365694</c:v>
                </c:pt>
                <c:pt idx="463">
                  <c:v>110.769976416618</c:v>
                </c:pt>
                <c:pt idx="464">
                  <c:v>110.775503972724</c:v>
                </c:pt>
                <c:pt idx="465">
                  <c:v>110.743574042628</c:v>
                </c:pt>
                <c:pt idx="466">
                  <c:v>110.685395459623</c:v>
                </c:pt>
                <c:pt idx="467">
                  <c:v>110.777062625185</c:v>
                </c:pt>
                <c:pt idx="468">
                  <c:v>110.831206030185</c:v>
                </c:pt>
                <c:pt idx="469">
                  <c:v>110.781716259568</c:v>
                </c:pt>
                <c:pt idx="470">
                  <c:v>110.717833110344</c:v>
                </c:pt>
                <c:pt idx="471">
                  <c:v>110.778558413131</c:v>
                </c:pt>
                <c:pt idx="472">
                  <c:v>110.802719104549</c:v>
                </c:pt>
                <c:pt idx="473">
                  <c:v>110.763423760305</c:v>
                </c:pt>
                <c:pt idx="474">
                  <c:v>110.808608383837</c:v>
                </c:pt>
                <c:pt idx="475">
                  <c:v>110.773346078614</c:v>
                </c:pt>
                <c:pt idx="476">
                  <c:v>110.719218749113</c:v>
                </c:pt>
                <c:pt idx="477">
                  <c:v>110.769116466925</c:v>
                </c:pt>
                <c:pt idx="478">
                  <c:v>110.741722453452</c:v>
                </c:pt>
                <c:pt idx="479">
                  <c:v>110.789819174974</c:v>
                </c:pt>
                <c:pt idx="480">
                  <c:v>110.776446595271</c:v>
                </c:pt>
                <c:pt idx="481">
                  <c:v>110.759766194439</c:v>
                </c:pt>
                <c:pt idx="482">
                  <c:v>110.746637143447</c:v>
                </c:pt>
                <c:pt idx="483">
                  <c:v>110.770167546111</c:v>
                </c:pt>
                <c:pt idx="484">
                  <c:v>110.7663826091</c:v>
                </c:pt>
                <c:pt idx="485">
                  <c:v>110.773018626685</c:v>
                </c:pt>
                <c:pt idx="486">
                  <c:v>110.770542627251</c:v>
                </c:pt>
                <c:pt idx="487">
                  <c:v>110.748537774297</c:v>
                </c:pt>
                <c:pt idx="488">
                  <c:v>110.760854579382</c:v>
                </c:pt>
                <c:pt idx="489">
                  <c:v>110.739170603719</c:v>
                </c:pt>
                <c:pt idx="490">
                  <c:v>110.751790980799</c:v>
                </c:pt>
                <c:pt idx="491">
                  <c:v>110.738940296695</c:v>
                </c:pt>
                <c:pt idx="492">
                  <c:v>110.770574793415</c:v>
                </c:pt>
                <c:pt idx="493">
                  <c:v>110.755727547008</c:v>
                </c:pt>
                <c:pt idx="494">
                  <c:v>110.77286699405</c:v>
                </c:pt>
                <c:pt idx="495">
                  <c:v>110.771461119419</c:v>
                </c:pt>
                <c:pt idx="496">
                  <c:v>110.765113478476</c:v>
                </c:pt>
                <c:pt idx="497">
                  <c:v>110.738320890418</c:v>
                </c:pt>
                <c:pt idx="498">
                  <c:v>110.744755008872</c:v>
                </c:pt>
                <c:pt idx="499">
                  <c:v>110.733360594776</c:v>
                </c:pt>
                <c:pt idx="500">
                  <c:v>110.718626932924</c:v>
                </c:pt>
                <c:pt idx="501">
                  <c:v>110.733866051131</c:v>
                </c:pt>
                <c:pt idx="502">
                  <c:v>110.703467767297</c:v>
                </c:pt>
                <c:pt idx="503">
                  <c:v>110.695066885446</c:v>
                </c:pt>
                <c:pt idx="504">
                  <c:v>110.69375989913</c:v>
                </c:pt>
                <c:pt idx="505">
                  <c:v>110.701000752909</c:v>
                </c:pt>
                <c:pt idx="506">
                  <c:v>110.695087600206</c:v>
                </c:pt>
                <c:pt idx="507">
                  <c:v>110.689467186395</c:v>
                </c:pt>
                <c:pt idx="508">
                  <c:v>110.703051731889</c:v>
                </c:pt>
                <c:pt idx="509">
                  <c:v>110.717628982954</c:v>
                </c:pt>
                <c:pt idx="510">
                  <c:v>110.690138565043</c:v>
                </c:pt>
                <c:pt idx="511">
                  <c:v>110.711265293739</c:v>
                </c:pt>
                <c:pt idx="512">
                  <c:v>110.71386434188</c:v>
                </c:pt>
                <c:pt idx="513">
                  <c:v>110.695849159295</c:v>
                </c:pt>
                <c:pt idx="514">
                  <c:v>110.700187769212</c:v>
                </c:pt>
                <c:pt idx="515">
                  <c:v>110.710296156575</c:v>
                </c:pt>
                <c:pt idx="516">
                  <c:v>110.710107415072</c:v>
                </c:pt>
                <c:pt idx="517">
                  <c:v>110.700269522692</c:v>
                </c:pt>
                <c:pt idx="518">
                  <c:v>110.670335079264</c:v>
                </c:pt>
                <c:pt idx="519">
                  <c:v>110.683442202847</c:v>
                </c:pt>
                <c:pt idx="520">
                  <c:v>110.698476916879</c:v>
                </c:pt>
                <c:pt idx="521">
                  <c:v>110.685862338747</c:v>
                </c:pt>
                <c:pt idx="522">
                  <c:v>110.706629390108</c:v>
                </c:pt>
                <c:pt idx="523">
                  <c:v>110.704747277115</c:v>
                </c:pt>
                <c:pt idx="524">
                  <c:v>110.662846329859</c:v>
                </c:pt>
                <c:pt idx="525">
                  <c:v>110.703462817947</c:v>
                </c:pt>
                <c:pt idx="526">
                  <c:v>110.716508791962</c:v>
                </c:pt>
                <c:pt idx="527">
                  <c:v>110.710602484635</c:v>
                </c:pt>
                <c:pt idx="528">
                  <c:v>110.717989145864</c:v>
                </c:pt>
                <c:pt idx="529">
                  <c:v>110.723012598931</c:v>
                </c:pt>
                <c:pt idx="530">
                  <c:v>110.705791389668</c:v>
                </c:pt>
                <c:pt idx="531">
                  <c:v>110.729562404549</c:v>
                </c:pt>
                <c:pt idx="532">
                  <c:v>110.716759075139</c:v>
                </c:pt>
                <c:pt idx="533">
                  <c:v>110.725150825106</c:v>
                </c:pt>
                <c:pt idx="534">
                  <c:v>110.714908373899</c:v>
                </c:pt>
                <c:pt idx="535">
                  <c:v>110.715006800924</c:v>
                </c:pt>
                <c:pt idx="536">
                  <c:v>110.678802982463</c:v>
                </c:pt>
                <c:pt idx="537">
                  <c:v>110.706843766126</c:v>
                </c:pt>
                <c:pt idx="538">
                  <c:v>110.742936029986</c:v>
                </c:pt>
                <c:pt idx="539">
                  <c:v>110.724140624172</c:v>
                </c:pt>
                <c:pt idx="540">
                  <c:v>110.720024279006</c:v>
                </c:pt>
                <c:pt idx="541">
                  <c:v>110.718604943301</c:v>
                </c:pt>
                <c:pt idx="542">
                  <c:v>110.713200288073</c:v>
                </c:pt>
                <c:pt idx="543">
                  <c:v>110.719581237338</c:v>
                </c:pt>
                <c:pt idx="544">
                  <c:v>110.742324096947</c:v>
                </c:pt>
                <c:pt idx="545">
                  <c:v>110.706127963383</c:v>
                </c:pt>
                <c:pt idx="546">
                  <c:v>110.752041628806</c:v>
                </c:pt>
                <c:pt idx="547">
                  <c:v>110.731626500369</c:v>
                </c:pt>
                <c:pt idx="548">
                  <c:v>110.687795512263</c:v>
                </c:pt>
                <c:pt idx="549">
                  <c:v>110.721360419636</c:v>
                </c:pt>
                <c:pt idx="550">
                  <c:v>110.734554354536</c:v>
                </c:pt>
                <c:pt idx="551">
                  <c:v>110.709225754299</c:v>
                </c:pt>
                <c:pt idx="552">
                  <c:v>110.708510156967</c:v>
                </c:pt>
                <c:pt idx="553">
                  <c:v>110.706793837683</c:v>
                </c:pt>
                <c:pt idx="554">
                  <c:v>110.677461322637</c:v>
                </c:pt>
                <c:pt idx="555">
                  <c:v>110.71385821068</c:v>
                </c:pt>
                <c:pt idx="556">
                  <c:v>110.717956957631</c:v>
                </c:pt>
                <c:pt idx="557">
                  <c:v>110.706918804182</c:v>
                </c:pt>
                <c:pt idx="558">
                  <c:v>110.724586125507</c:v>
                </c:pt>
                <c:pt idx="559">
                  <c:v>110.709481955172</c:v>
                </c:pt>
                <c:pt idx="560">
                  <c:v>110.700721929388</c:v>
                </c:pt>
                <c:pt idx="561">
                  <c:v>110.690872941693</c:v>
                </c:pt>
                <c:pt idx="562">
                  <c:v>110.676320979843</c:v>
                </c:pt>
                <c:pt idx="563">
                  <c:v>110.692926060482</c:v>
                </c:pt>
                <c:pt idx="564">
                  <c:v>110.660281354218</c:v>
                </c:pt>
                <c:pt idx="565">
                  <c:v>110.702168627171</c:v>
                </c:pt>
                <c:pt idx="566">
                  <c:v>110.68603863182</c:v>
                </c:pt>
                <c:pt idx="567">
                  <c:v>110.698156951572</c:v>
                </c:pt>
                <c:pt idx="568">
                  <c:v>110.692050819079</c:v>
                </c:pt>
                <c:pt idx="569">
                  <c:v>110.696195155248</c:v>
                </c:pt>
                <c:pt idx="570">
                  <c:v>110.702280020057</c:v>
                </c:pt>
                <c:pt idx="571">
                  <c:v>110.717064977463</c:v>
                </c:pt>
                <c:pt idx="572">
                  <c:v>110.705248690954</c:v>
                </c:pt>
                <c:pt idx="573">
                  <c:v>110.706180636401</c:v>
                </c:pt>
                <c:pt idx="574">
                  <c:v>110.714003544229</c:v>
                </c:pt>
                <c:pt idx="575">
                  <c:v>110.704884313079</c:v>
                </c:pt>
                <c:pt idx="576">
                  <c:v>110.703866295545</c:v>
                </c:pt>
                <c:pt idx="577">
                  <c:v>110.691173368037</c:v>
                </c:pt>
                <c:pt idx="578">
                  <c:v>110.692108069456</c:v>
                </c:pt>
                <c:pt idx="579">
                  <c:v>110.698737571573</c:v>
                </c:pt>
                <c:pt idx="580">
                  <c:v>110.693868483394</c:v>
                </c:pt>
                <c:pt idx="581">
                  <c:v>110.688002417905</c:v>
                </c:pt>
                <c:pt idx="582">
                  <c:v>110.691648287862</c:v>
                </c:pt>
                <c:pt idx="583">
                  <c:v>110.678983721564</c:v>
                </c:pt>
                <c:pt idx="584">
                  <c:v>110.674257401075</c:v>
                </c:pt>
                <c:pt idx="585">
                  <c:v>110.676794975326</c:v>
                </c:pt>
                <c:pt idx="586">
                  <c:v>110.6748460253</c:v>
                </c:pt>
                <c:pt idx="587">
                  <c:v>110.68080116006</c:v>
                </c:pt>
                <c:pt idx="588">
                  <c:v>110.681982154402</c:v>
                </c:pt>
                <c:pt idx="589">
                  <c:v>110.683411476481</c:v>
                </c:pt>
                <c:pt idx="590">
                  <c:v>110.677256180959</c:v>
                </c:pt>
                <c:pt idx="591">
                  <c:v>110.673919659163</c:v>
                </c:pt>
                <c:pt idx="592">
                  <c:v>110.678510710897</c:v>
                </c:pt>
                <c:pt idx="593">
                  <c:v>110.695968992828</c:v>
                </c:pt>
                <c:pt idx="594">
                  <c:v>110.682290831609</c:v>
                </c:pt>
                <c:pt idx="595">
                  <c:v>110.671549467312</c:v>
                </c:pt>
                <c:pt idx="596">
                  <c:v>110.688246233502</c:v>
                </c:pt>
                <c:pt idx="597">
                  <c:v>110.682487064209</c:v>
                </c:pt>
                <c:pt idx="598">
                  <c:v>110.685063035068</c:v>
                </c:pt>
                <c:pt idx="599">
                  <c:v>110.702870639785</c:v>
                </c:pt>
                <c:pt idx="600">
                  <c:v>110.686287380483</c:v>
                </c:pt>
                <c:pt idx="601">
                  <c:v>110.679050657383</c:v>
                </c:pt>
                <c:pt idx="602">
                  <c:v>110.676706392563</c:v>
                </c:pt>
                <c:pt idx="603">
                  <c:v>110.681526830335</c:v>
                </c:pt>
                <c:pt idx="604">
                  <c:v>110.685289572027</c:v>
                </c:pt>
                <c:pt idx="605">
                  <c:v>110.69904996573</c:v>
                </c:pt>
                <c:pt idx="606">
                  <c:v>110.688747022013</c:v>
                </c:pt>
                <c:pt idx="607">
                  <c:v>110.683004106525</c:v>
                </c:pt>
                <c:pt idx="608">
                  <c:v>110.676561434782</c:v>
                </c:pt>
                <c:pt idx="609">
                  <c:v>110.677199464077</c:v>
                </c:pt>
                <c:pt idx="610">
                  <c:v>110.685506595887</c:v>
                </c:pt>
                <c:pt idx="611">
                  <c:v>110.698069632038</c:v>
                </c:pt>
                <c:pt idx="612">
                  <c:v>110.699156185726</c:v>
                </c:pt>
                <c:pt idx="613">
                  <c:v>110.698753856225</c:v>
                </c:pt>
                <c:pt idx="614">
                  <c:v>110.704395459335</c:v>
                </c:pt>
                <c:pt idx="615">
                  <c:v>110.702562449111</c:v>
                </c:pt>
                <c:pt idx="616">
                  <c:v>110.692444511321</c:v>
                </c:pt>
                <c:pt idx="617">
                  <c:v>110.699304445124</c:v>
                </c:pt>
                <c:pt idx="618">
                  <c:v>110.701007633055</c:v>
                </c:pt>
                <c:pt idx="619">
                  <c:v>110.695581225032</c:v>
                </c:pt>
                <c:pt idx="620">
                  <c:v>110.693409361592</c:v>
                </c:pt>
                <c:pt idx="621">
                  <c:v>110.697644040018</c:v>
                </c:pt>
                <c:pt idx="622">
                  <c:v>110.696611187346</c:v>
                </c:pt>
                <c:pt idx="623">
                  <c:v>110.691644898642</c:v>
                </c:pt>
                <c:pt idx="624">
                  <c:v>110.694798447676</c:v>
                </c:pt>
                <c:pt idx="625">
                  <c:v>110.693924044698</c:v>
                </c:pt>
                <c:pt idx="626">
                  <c:v>110.688869341476</c:v>
                </c:pt>
                <c:pt idx="627">
                  <c:v>110.690223268259</c:v>
                </c:pt>
                <c:pt idx="628">
                  <c:v>110.692446024377</c:v>
                </c:pt>
                <c:pt idx="629">
                  <c:v>110.689101124229</c:v>
                </c:pt>
                <c:pt idx="630">
                  <c:v>110.684642336755</c:v>
                </c:pt>
                <c:pt idx="631">
                  <c:v>110.688940452318</c:v>
                </c:pt>
                <c:pt idx="632">
                  <c:v>110.685946614962</c:v>
                </c:pt>
                <c:pt idx="633">
                  <c:v>110.684818380763</c:v>
                </c:pt>
                <c:pt idx="634">
                  <c:v>110.69017366966</c:v>
                </c:pt>
                <c:pt idx="635">
                  <c:v>110.687495543365</c:v>
                </c:pt>
                <c:pt idx="636">
                  <c:v>110.688233224759</c:v>
                </c:pt>
                <c:pt idx="637">
                  <c:v>110.687451650392</c:v>
                </c:pt>
                <c:pt idx="638">
                  <c:v>110.692310891948</c:v>
                </c:pt>
                <c:pt idx="639">
                  <c:v>110.696119393028</c:v>
                </c:pt>
                <c:pt idx="640">
                  <c:v>110.691547723835</c:v>
                </c:pt>
                <c:pt idx="641">
                  <c:v>110.688087688135</c:v>
                </c:pt>
                <c:pt idx="642">
                  <c:v>110.684687396683</c:v>
                </c:pt>
                <c:pt idx="643">
                  <c:v>110.68434804375</c:v>
                </c:pt>
                <c:pt idx="644">
                  <c:v>110.679410085785</c:v>
                </c:pt>
                <c:pt idx="645">
                  <c:v>110.675389709306</c:v>
                </c:pt>
                <c:pt idx="646">
                  <c:v>110.682532927358</c:v>
                </c:pt>
                <c:pt idx="647">
                  <c:v>110.683004317939</c:v>
                </c:pt>
                <c:pt idx="648">
                  <c:v>110.686694480647</c:v>
                </c:pt>
                <c:pt idx="649">
                  <c:v>110.685805498859</c:v>
                </c:pt>
                <c:pt idx="650">
                  <c:v>110.685038786504</c:v>
                </c:pt>
                <c:pt idx="651">
                  <c:v>110.680294857992</c:v>
                </c:pt>
                <c:pt idx="652">
                  <c:v>110.686365051188</c:v>
                </c:pt>
                <c:pt idx="653">
                  <c:v>110.687474342379</c:v>
                </c:pt>
                <c:pt idx="654">
                  <c:v>110.681271265177</c:v>
                </c:pt>
                <c:pt idx="655">
                  <c:v>110.678008696611</c:v>
                </c:pt>
                <c:pt idx="656">
                  <c:v>110.683035394643</c:v>
                </c:pt>
                <c:pt idx="657">
                  <c:v>110.684171141946</c:v>
                </c:pt>
                <c:pt idx="658">
                  <c:v>110.687796149765</c:v>
                </c:pt>
                <c:pt idx="659">
                  <c:v>110.685504818832</c:v>
                </c:pt>
                <c:pt idx="660">
                  <c:v>110.687998209518</c:v>
                </c:pt>
                <c:pt idx="661">
                  <c:v>110.688694867779</c:v>
                </c:pt>
                <c:pt idx="662">
                  <c:v>110.686097410889</c:v>
                </c:pt>
                <c:pt idx="663">
                  <c:v>110.684510945572</c:v>
                </c:pt>
                <c:pt idx="664">
                  <c:v>110.69378034213</c:v>
                </c:pt>
                <c:pt idx="665">
                  <c:v>110.692410055846</c:v>
                </c:pt>
                <c:pt idx="666">
                  <c:v>110.68630582549</c:v>
                </c:pt>
                <c:pt idx="667">
                  <c:v>110.687888676296</c:v>
                </c:pt>
                <c:pt idx="668">
                  <c:v>110.681839271096</c:v>
                </c:pt>
                <c:pt idx="669">
                  <c:v>110.682552366051</c:v>
                </c:pt>
                <c:pt idx="670">
                  <c:v>110.680510364527</c:v>
                </c:pt>
                <c:pt idx="671">
                  <c:v>110.680375351826</c:v>
                </c:pt>
                <c:pt idx="672">
                  <c:v>110.688195478247</c:v>
                </c:pt>
                <c:pt idx="673">
                  <c:v>110.683146303718</c:v>
                </c:pt>
                <c:pt idx="674">
                  <c:v>110.68145557371</c:v>
                </c:pt>
                <c:pt idx="675">
                  <c:v>110.678961099</c:v>
                </c:pt>
                <c:pt idx="676">
                  <c:v>110.686655825376</c:v>
                </c:pt>
                <c:pt idx="677">
                  <c:v>110.6844434328</c:v>
                </c:pt>
                <c:pt idx="678">
                  <c:v>110.687993084426</c:v>
                </c:pt>
                <c:pt idx="679">
                  <c:v>110.690787173147</c:v>
                </c:pt>
                <c:pt idx="680">
                  <c:v>110.686935789975</c:v>
                </c:pt>
                <c:pt idx="681">
                  <c:v>110.687709515749</c:v>
                </c:pt>
                <c:pt idx="682">
                  <c:v>110.688816961992</c:v>
                </c:pt>
                <c:pt idx="683">
                  <c:v>110.685381818883</c:v>
                </c:pt>
                <c:pt idx="684">
                  <c:v>110.679980543142</c:v>
                </c:pt>
                <c:pt idx="685">
                  <c:v>110.686595157094</c:v>
                </c:pt>
                <c:pt idx="686">
                  <c:v>110.684668659186</c:v>
                </c:pt>
                <c:pt idx="687">
                  <c:v>110.683978767385</c:v>
                </c:pt>
                <c:pt idx="688">
                  <c:v>110.68201317525</c:v>
                </c:pt>
                <c:pt idx="689">
                  <c:v>110.684378972737</c:v>
                </c:pt>
                <c:pt idx="690">
                  <c:v>110.681665185036</c:v>
                </c:pt>
                <c:pt idx="691">
                  <c:v>110.685292209926</c:v>
                </c:pt>
                <c:pt idx="692">
                  <c:v>110.690592899436</c:v>
                </c:pt>
                <c:pt idx="693">
                  <c:v>110.684041331927</c:v>
                </c:pt>
                <c:pt idx="694">
                  <c:v>110.696597523708</c:v>
                </c:pt>
                <c:pt idx="695">
                  <c:v>110.682950579167</c:v>
                </c:pt>
                <c:pt idx="696">
                  <c:v>110.688062262818</c:v>
                </c:pt>
                <c:pt idx="697">
                  <c:v>110.68932346791</c:v>
                </c:pt>
                <c:pt idx="698">
                  <c:v>110.68898667733</c:v>
                </c:pt>
                <c:pt idx="699">
                  <c:v>110.685225945596</c:v>
                </c:pt>
                <c:pt idx="700">
                  <c:v>110.688660458541</c:v>
                </c:pt>
                <c:pt idx="701">
                  <c:v>110.687319826687</c:v>
                </c:pt>
                <c:pt idx="702">
                  <c:v>110.686561558452</c:v>
                </c:pt>
                <c:pt idx="703">
                  <c:v>110.69271187451</c:v>
                </c:pt>
                <c:pt idx="704">
                  <c:v>110.68594497303</c:v>
                </c:pt>
                <c:pt idx="705">
                  <c:v>110.686443817503</c:v>
                </c:pt>
                <c:pt idx="706">
                  <c:v>110.68666818139</c:v>
                </c:pt>
                <c:pt idx="707">
                  <c:v>110.684780442976</c:v>
                </c:pt>
                <c:pt idx="708">
                  <c:v>110.683775375721</c:v>
                </c:pt>
                <c:pt idx="709">
                  <c:v>110.683827192353</c:v>
                </c:pt>
                <c:pt idx="710">
                  <c:v>110.683034035832</c:v>
                </c:pt>
                <c:pt idx="711">
                  <c:v>110.682338457524</c:v>
                </c:pt>
                <c:pt idx="712">
                  <c:v>110.684550139022</c:v>
                </c:pt>
                <c:pt idx="713">
                  <c:v>110.685350760077</c:v>
                </c:pt>
                <c:pt idx="714">
                  <c:v>110.682111764464</c:v>
                </c:pt>
                <c:pt idx="715">
                  <c:v>110.680493628465</c:v>
                </c:pt>
                <c:pt idx="716">
                  <c:v>110.682537584403</c:v>
                </c:pt>
                <c:pt idx="717">
                  <c:v>110.678973901527</c:v>
                </c:pt>
                <c:pt idx="718">
                  <c:v>110.683164850197</c:v>
                </c:pt>
                <c:pt idx="719">
                  <c:v>110.681746668017</c:v>
                </c:pt>
                <c:pt idx="720">
                  <c:v>110.682745454071</c:v>
                </c:pt>
                <c:pt idx="721">
                  <c:v>110.683042683148</c:v>
                </c:pt>
                <c:pt idx="722">
                  <c:v>110.68096612163</c:v>
                </c:pt>
                <c:pt idx="723">
                  <c:v>110.676059792083</c:v>
                </c:pt>
                <c:pt idx="724">
                  <c:v>110.681736792271</c:v>
                </c:pt>
                <c:pt idx="725">
                  <c:v>110.682406878774</c:v>
                </c:pt>
                <c:pt idx="726">
                  <c:v>110.681638482343</c:v>
                </c:pt>
                <c:pt idx="727">
                  <c:v>110.685793726889</c:v>
                </c:pt>
                <c:pt idx="728">
                  <c:v>110.680234608694</c:v>
                </c:pt>
                <c:pt idx="729">
                  <c:v>110.680935538264</c:v>
                </c:pt>
                <c:pt idx="730">
                  <c:v>110.678817745923</c:v>
                </c:pt>
                <c:pt idx="731">
                  <c:v>110.682802093967</c:v>
                </c:pt>
                <c:pt idx="732">
                  <c:v>110.679284888484</c:v>
                </c:pt>
                <c:pt idx="733">
                  <c:v>110.67974350644</c:v>
                </c:pt>
                <c:pt idx="734">
                  <c:v>110.679128097403</c:v>
                </c:pt>
                <c:pt idx="735">
                  <c:v>110.679422452715</c:v>
                </c:pt>
                <c:pt idx="736">
                  <c:v>110.680608471469</c:v>
                </c:pt>
                <c:pt idx="737">
                  <c:v>110.679888315359</c:v>
                </c:pt>
                <c:pt idx="738">
                  <c:v>110.681801408067</c:v>
                </c:pt>
                <c:pt idx="739">
                  <c:v>110.680182608538</c:v>
                </c:pt>
                <c:pt idx="740">
                  <c:v>110.680358734091</c:v>
                </c:pt>
                <c:pt idx="741">
                  <c:v>110.680414124363</c:v>
                </c:pt>
                <c:pt idx="742">
                  <c:v>110.680680491226</c:v>
                </c:pt>
                <c:pt idx="743">
                  <c:v>110.680154940794</c:v>
                </c:pt>
                <c:pt idx="744">
                  <c:v>110.678012515633</c:v>
                </c:pt>
                <c:pt idx="745">
                  <c:v>110.681708100078</c:v>
                </c:pt>
                <c:pt idx="746">
                  <c:v>110.682239088938</c:v>
                </c:pt>
                <c:pt idx="747">
                  <c:v>110.682272143173</c:v>
                </c:pt>
                <c:pt idx="748">
                  <c:v>110.684633027117</c:v>
                </c:pt>
                <c:pt idx="749">
                  <c:v>110.685773745739</c:v>
                </c:pt>
                <c:pt idx="750">
                  <c:v>110.684775059752</c:v>
                </c:pt>
                <c:pt idx="751">
                  <c:v>110.685441768304</c:v>
                </c:pt>
                <c:pt idx="752">
                  <c:v>110.683468620506</c:v>
                </c:pt>
                <c:pt idx="753">
                  <c:v>110.685381478877</c:v>
                </c:pt>
                <c:pt idx="754">
                  <c:v>110.684518169443</c:v>
                </c:pt>
                <c:pt idx="755">
                  <c:v>110.686758783209</c:v>
                </c:pt>
                <c:pt idx="756">
                  <c:v>110.68700870388</c:v>
                </c:pt>
                <c:pt idx="757">
                  <c:v>110.68645734302</c:v>
                </c:pt>
                <c:pt idx="758">
                  <c:v>110.685788707408</c:v>
                </c:pt>
                <c:pt idx="759">
                  <c:v>110.687933066633</c:v>
                </c:pt>
                <c:pt idx="760">
                  <c:v>110.686872135079</c:v>
                </c:pt>
                <c:pt idx="761">
                  <c:v>110.687978188764</c:v>
                </c:pt>
                <c:pt idx="762">
                  <c:v>110.686402805785</c:v>
                </c:pt>
                <c:pt idx="763">
                  <c:v>110.685552178822</c:v>
                </c:pt>
                <c:pt idx="764">
                  <c:v>110.685264583933</c:v>
                </c:pt>
                <c:pt idx="765">
                  <c:v>110.685300309087</c:v>
                </c:pt>
                <c:pt idx="766">
                  <c:v>110.685002657246</c:v>
                </c:pt>
                <c:pt idx="767">
                  <c:v>110.685573023919</c:v>
                </c:pt>
                <c:pt idx="768">
                  <c:v>110.686437974595</c:v>
                </c:pt>
                <c:pt idx="769">
                  <c:v>110.683770068832</c:v>
                </c:pt>
                <c:pt idx="770">
                  <c:v>110.685531740877</c:v>
                </c:pt>
                <c:pt idx="771">
                  <c:v>110.684297712988</c:v>
                </c:pt>
                <c:pt idx="772">
                  <c:v>110.685372304593</c:v>
                </c:pt>
                <c:pt idx="773">
                  <c:v>110.686584693197</c:v>
                </c:pt>
                <c:pt idx="774">
                  <c:v>110.684360734137</c:v>
                </c:pt>
                <c:pt idx="775">
                  <c:v>110.684735105138</c:v>
                </c:pt>
                <c:pt idx="776">
                  <c:v>110.686255299596</c:v>
                </c:pt>
                <c:pt idx="777">
                  <c:v>110.684963408956</c:v>
                </c:pt>
                <c:pt idx="778">
                  <c:v>110.686131178199</c:v>
                </c:pt>
                <c:pt idx="779">
                  <c:v>110.687122379446</c:v>
                </c:pt>
                <c:pt idx="780">
                  <c:v>110.686222770521</c:v>
                </c:pt>
                <c:pt idx="781">
                  <c:v>110.687737381085</c:v>
                </c:pt>
                <c:pt idx="782">
                  <c:v>110.687458940349</c:v>
                </c:pt>
                <c:pt idx="783">
                  <c:v>110.687130888545</c:v>
                </c:pt>
                <c:pt idx="784">
                  <c:v>110.686970180128</c:v>
                </c:pt>
                <c:pt idx="785">
                  <c:v>110.685665570407</c:v>
                </c:pt>
                <c:pt idx="786">
                  <c:v>110.686883058367</c:v>
                </c:pt>
                <c:pt idx="787">
                  <c:v>110.687640966948</c:v>
                </c:pt>
                <c:pt idx="788">
                  <c:v>110.686842137142</c:v>
                </c:pt>
                <c:pt idx="789">
                  <c:v>110.687111861636</c:v>
                </c:pt>
                <c:pt idx="790">
                  <c:v>110.686619840304</c:v>
                </c:pt>
                <c:pt idx="791">
                  <c:v>110.68759438482</c:v>
                </c:pt>
                <c:pt idx="792">
                  <c:v>110.687964599772</c:v>
                </c:pt>
                <c:pt idx="793">
                  <c:v>110.687472151751</c:v>
                </c:pt>
                <c:pt idx="794">
                  <c:v>110.688115749239</c:v>
                </c:pt>
                <c:pt idx="795">
                  <c:v>110.687721391566</c:v>
                </c:pt>
                <c:pt idx="796">
                  <c:v>110.68810665137</c:v>
                </c:pt>
                <c:pt idx="797">
                  <c:v>110.687642430448</c:v>
                </c:pt>
                <c:pt idx="798">
                  <c:v>110.688456428261</c:v>
                </c:pt>
                <c:pt idx="799">
                  <c:v>110.687332082066</c:v>
                </c:pt>
                <c:pt idx="800">
                  <c:v>110.688532408797</c:v>
                </c:pt>
                <c:pt idx="801">
                  <c:v>110.687269872887</c:v>
                </c:pt>
                <c:pt idx="802">
                  <c:v>110.68774324122</c:v>
                </c:pt>
                <c:pt idx="803">
                  <c:v>110.687009432162</c:v>
                </c:pt>
                <c:pt idx="804">
                  <c:v>110.686695764284</c:v>
                </c:pt>
                <c:pt idx="805">
                  <c:v>110.686534799306</c:v>
                </c:pt>
                <c:pt idx="806">
                  <c:v>110.685181966634</c:v>
                </c:pt>
                <c:pt idx="807">
                  <c:v>110.68705263609</c:v>
                </c:pt>
                <c:pt idx="808">
                  <c:v>110.686283374115</c:v>
                </c:pt>
                <c:pt idx="809">
                  <c:v>110.686183618585</c:v>
                </c:pt>
                <c:pt idx="810">
                  <c:v>110.686294265865</c:v>
                </c:pt>
                <c:pt idx="811">
                  <c:v>110.68611033952</c:v>
                </c:pt>
                <c:pt idx="812">
                  <c:v>110.686305017394</c:v>
                </c:pt>
                <c:pt idx="813">
                  <c:v>110.685714673727</c:v>
                </c:pt>
                <c:pt idx="814">
                  <c:v>110.686326329899</c:v>
                </c:pt>
                <c:pt idx="815">
                  <c:v>110.685666320764</c:v>
                </c:pt>
                <c:pt idx="816">
                  <c:v>110.685456551717</c:v>
                </c:pt>
                <c:pt idx="817">
                  <c:v>110.685735343203</c:v>
                </c:pt>
                <c:pt idx="818">
                  <c:v>110.68597964038</c:v>
                </c:pt>
                <c:pt idx="819">
                  <c:v>110.685129429499</c:v>
                </c:pt>
                <c:pt idx="820">
                  <c:v>110.686205803845</c:v>
                </c:pt>
                <c:pt idx="821">
                  <c:v>110.685953783605</c:v>
                </c:pt>
                <c:pt idx="822">
                  <c:v>110.686029513772</c:v>
                </c:pt>
                <c:pt idx="823">
                  <c:v>110.686893911386</c:v>
                </c:pt>
                <c:pt idx="824">
                  <c:v>110.686477035066</c:v>
                </c:pt>
                <c:pt idx="825">
                  <c:v>110.686739510404</c:v>
                </c:pt>
                <c:pt idx="826">
                  <c:v>110.68652491071</c:v>
                </c:pt>
                <c:pt idx="827">
                  <c:v>110.686063048921</c:v>
                </c:pt>
                <c:pt idx="828">
                  <c:v>110.685474915299</c:v>
                </c:pt>
                <c:pt idx="829">
                  <c:v>110.685857941993</c:v>
                </c:pt>
                <c:pt idx="830">
                  <c:v>110.686066270481</c:v>
                </c:pt>
                <c:pt idx="831">
                  <c:v>110.687261632125</c:v>
                </c:pt>
                <c:pt idx="832">
                  <c:v>110.686617095501</c:v>
                </c:pt>
                <c:pt idx="833">
                  <c:v>110.6869411214</c:v>
                </c:pt>
                <c:pt idx="834">
                  <c:v>110.686540593405</c:v>
                </c:pt>
                <c:pt idx="835">
                  <c:v>110.685933123279</c:v>
                </c:pt>
                <c:pt idx="836">
                  <c:v>110.686378874582</c:v>
                </c:pt>
                <c:pt idx="837">
                  <c:v>110.686031453075</c:v>
                </c:pt>
                <c:pt idx="838">
                  <c:v>110.686545208306</c:v>
                </c:pt>
                <c:pt idx="839">
                  <c:v>110.68650723895</c:v>
                </c:pt>
                <c:pt idx="840">
                  <c:v>110.686693801496</c:v>
                </c:pt>
                <c:pt idx="841">
                  <c:v>110.68684243911</c:v>
                </c:pt>
                <c:pt idx="842">
                  <c:v>110.68660598331</c:v>
                </c:pt>
                <c:pt idx="843">
                  <c:v>110.68669182359</c:v>
                </c:pt>
                <c:pt idx="844">
                  <c:v>110.686279786698</c:v>
                </c:pt>
                <c:pt idx="845">
                  <c:v>110.686492089023</c:v>
                </c:pt>
                <c:pt idx="846">
                  <c:v>110.68652571457</c:v>
                </c:pt>
                <c:pt idx="847">
                  <c:v>110.686533406627</c:v>
                </c:pt>
                <c:pt idx="848">
                  <c:v>110.686958841533</c:v>
                </c:pt>
                <c:pt idx="849">
                  <c:v>110.686923197651</c:v>
                </c:pt>
                <c:pt idx="850">
                  <c:v>110.686989301316</c:v>
                </c:pt>
                <c:pt idx="851">
                  <c:v>110.687129142573</c:v>
                </c:pt>
                <c:pt idx="852">
                  <c:v>110.68670855086</c:v>
                </c:pt>
                <c:pt idx="853">
                  <c:v>110.686334775173</c:v>
                </c:pt>
                <c:pt idx="854">
                  <c:v>110.686619440064</c:v>
                </c:pt>
                <c:pt idx="855">
                  <c:v>110.686253061318</c:v>
                </c:pt>
                <c:pt idx="856">
                  <c:v>110.686248969671</c:v>
                </c:pt>
                <c:pt idx="857">
                  <c:v>110.686364391137</c:v>
                </c:pt>
                <c:pt idx="858">
                  <c:v>110.686496518398</c:v>
                </c:pt>
                <c:pt idx="859">
                  <c:v>110.686828458336</c:v>
                </c:pt>
                <c:pt idx="860">
                  <c:v>110.685784308203</c:v>
                </c:pt>
                <c:pt idx="861">
                  <c:v>110.685864802604</c:v>
                </c:pt>
                <c:pt idx="862">
                  <c:v>110.685554185502</c:v>
                </c:pt>
                <c:pt idx="863">
                  <c:v>110.685520266295</c:v>
                </c:pt>
                <c:pt idx="864">
                  <c:v>110.685653151407</c:v>
                </c:pt>
                <c:pt idx="865">
                  <c:v>110.685607300643</c:v>
                </c:pt>
                <c:pt idx="866">
                  <c:v>110.685655008659</c:v>
                </c:pt>
                <c:pt idx="867">
                  <c:v>110.685684985047</c:v>
                </c:pt>
                <c:pt idx="868">
                  <c:v>110.685072308101</c:v>
                </c:pt>
                <c:pt idx="869">
                  <c:v>110.685039863308</c:v>
                </c:pt>
                <c:pt idx="870">
                  <c:v>110.685270379155</c:v>
                </c:pt>
                <c:pt idx="871">
                  <c:v>110.685204706989</c:v>
                </c:pt>
                <c:pt idx="872">
                  <c:v>110.685642563639</c:v>
                </c:pt>
                <c:pt idx="873">
                  <c:v>110.685392699265</c:v>
                </c:pt>
                <c:pt idx="874">
                  <c:v>110.685076273752</c:v>
                </c:pt>
                <c:pt idx="875">
                  <c:v>110.6849963924</c:v>
                </c:pt>
                <c:pt idx="876">
                  <c:v>110.68516803233</c:v>
                </c:pt>
                <c:pt idx="877">
                  <c:v>110.6850883737</c:v>
                </c:pt>
                <c:pt idx="878">
                  <c:v>110.68507877986</c:v>
                </c:pt>
                <c:pt idx="879">
                  <c:v>110.685371878371</c:v>
                </c:pt>
                <c:pt idx="880">
                  <c:v>110.684791082273</c:v>
                </c:pt>
                <c:pt idx="881">
                  <c:v>110.685197458431</c:v>
                </c:pt>
                <c:pt idx="882">
                  <c:v>110.685574329655</c:v>
                </c:pt>
                <c:pt idx="883">
                  <c:v>110.685061615765</c:v>
                </c:pt>
                <c:pt idx="884">
                  <c:v>110.685229117683</c:v>
                </c:pt>
                <c:pt idx="885">
                  <c:v>110.684785703753</c:v>
                </c:pt>
                <c:pt idx="886">
                  <c:v>110.685216687051</c:v>
                </c:pt>
                <c:pt idx="887">
                  <c:v>110.68519777878</c:v>
                </c:pt>
                <c:pt idx="888">
                  <c:v>110.685321384512</c:v>
                </c:pt>
                <c:pt idx="889">
                  <c:v>110.685319307108</c:v>
                </c:pt>
                <c:pt idx="890">
                  <c:v>110.685214594495</c:v>
                </c:pt>
                <c:pt idx="891">
                  <c:v>110.685314898401</c:v>
                </c:pt>
                <c:pt idx="892">
                  <c:v>110.685173725712</c:v>
                </c:pt>
                <c:pt idx="893">
                  <c:v>110.685161760635</c:v>
                </c:pt>
                <c:pt idx="894">
                  <c:v>110.685053197515</c:v>
                </c:pt>
                <c:pt idx="895">
                  <c:v>110.685363188924</c:v>
                </c:pt>
                <c:pt idx="896">
                  <c:v>110.685254794909</c:v>
                </c:pt>
                <c:pt idx="897">
                  <c:v>110.685471053699</c:v>
                </c:pt>
                <c:pt idx="898">
                  <c:v>110.685497004778</c:v>
                </c:pt>
                <c:pt idx="899">
                  <c:v>110.685549332942</c:v>
                </c:pt>
                <c:pt idx="900">
                  <c:v>110.685331217096</c:v>
                </c:pt>
                <c:pt idx="901">
                  <c:v>110.685518581179</c:v>
                </c:pt>
                <c:pt idx="902">
                  <c:v>110.685490392752</c:v>
                </c:pt>
                <c:pt idx="903">
                  <c:v>110.6856526223</c:v>
                </c:pt>
                <c:pt idx="904">
                  <c:v>110.685536070636</c:v>
                </c:pt>
                <c:pt idx="905">
                  <c:v>110.685508805298</c:v>
                </c:pt>
                <c:pt idx="906">
                  <c:v>110.685529499704</c:v>
                </c:pt>
                <c:pt idx="907">
                  <c:v>110.685796259484</c:v>
                </c:pt>
                <c:pt idx="908">
                  <c:v>110.685522652915</c:v>
                </c:pt>
                <c:pt idx="909">
                  <c:v>110.68560064345</c:v>
                </c:pt>
                <c:pt idx="910">
                  <c:v>110.68572602227</c:v>
                </c:pt>
                <c:pt idx="911">
                  <c:v>110.685571258825</c:v>
                </c:pt>
                <c:pt idx="912">
                  <c:v>110.685789714541</c:v>
                </c:pt>
                <c:pt idx="913">
                  <c:v>110.685721199727</c:v>
                </c:pt>
                <c:pt idx="914">
                  <c:v>110.685814997718</c:v>
                </c:pt>
                <c:pt idx="915">
                  <c:v>110.685837810023</c:v>
                </c:pt>
                <c:pt idx="916">
                  <c:v>110.68579391223</c:v>
                </c:pt>
                <c:pt idx="917">
                  <c:v>110.686032955283</c:v>
                </c:pt>
                <c:pt idx="918">
                  <c:v>110.685902561128</c:v>
                </c:pt>
                <c:pt idx="919">
                  <c:v>110.685788494578</c:v>
                </c:pt>
                <c:pt idx="920">
                  <c:v>110.685891753621</c:v>
                </c:pt>
                <c:pt idx="921">
                  <c:v>110.685842391314</c:v>
                </c:pt>
                <c:pt idx="922">
                  <c:v>110.685718899583</c:v>
                </c:pt>
                <c:pt idx="923">
                  <c:v>110.685629851248</c:v>
                </c:pt>
                <c:pt idx="924">
                  <c:v>110.685847252792</c:v>
                </c:pt>
                <c:pt idx="925">
                  <c:v>110.685904961314</c:v>
                </c:pt>
                <c:pt idx="926">
                  <c:v>110.685922775686</c:v>
                </c:pt>
                <c:pt idx="927">
                  <c:v>110.685626415035</c:v>
                </c:pt>
                <c:pt idx="928">
                  <c:v>110.685739874009</c:v>
                </c:pt>
                <c:pt idx="929">
                  <c:v>110.685765076434</c:v>
                </c:pt>
                <c:pt idx="930">
                  <c:v>110.685666887879</c:v>
                </c:pt>
                <c:pt idx="931">
                  <c:v>110.685883624582</c:v>
                </c:pt>
                <c:pt idx="932">
                  <c:v>110.685885320151</c:v>
                </c:pt>
                <c:pt idx="933">
                  <c:v>110.685821308332</c:v>
                </c:pt>
                <c:pt idx="934">
                  <c:v>110.685850102641</c:v>
                </c:pt>
                <c:pt idx="935">
                  <c:v>110.685784101874</c:v>
                </c:pt>
                <c:pt idx="936">
                  <c:v>110.685983633456</c:v>
                </c:pt>
                <c:pt idx="937">
                  <c:v>110.685968844031</c:v>
                </c:pt>
                <c:pt idx="938">
                  <c:v>110.685928232059</c:v>
                </c:pt>
                <c:pt idx="939">
                  <c:v>110.685830855734</c:v>
                </c:pt>
                <c:pt idx="940">
                  <c:v>110.685723384212</c:v>
                </c:pt>
                <c:pt idx="941">
                  <c:v>110.685829370705</c:v>
                </c:pt>
                <c:pt idx="942">
                  <c:v>110.685849333421</c:v>
                </c:pt>
                <c:pt idx="943">
                  <c:v>110.685874683242</c:v>
                </c:pt>
                <c:pt idx="944">
                  <c:v>110.685762344386</c:v>
                </c:pt>
                <c:pt idx="945">
                  <c:v>110.685881264773</c:v>
                </c:pt>
                <c:pt idx="946">
                  <c:v>110.685799601552</c:v>
                </c:pt>
                <c:pt idx="947">
                  <c:v>110.685787765522</c:v>
                </c:pt>
                <c:pt idx="948">
                  <c:v>110.685746749331</c:v>
                </c:pt>
                <c:pt idx="949">
                  <c:v>110.685751120171</c:v>
                </c:pt>
                <c:pt idx="950">
                  <c:v>110.685746521763</c:v>
                </c:pt>
                <c:pt idx="951">
                  <c:v>110.685728257368</c:v>
                </c:pt>
                <c:pt idx="952">
                  <c:v>110.685877597383</c:v>
                </c:pt>
                <c:pt idx="953">
                  <c:v>110.685673455418</c:v>
                </c:pt>
                <c:pt idx="954">
                  <c:v>110.685718260725</c:v>
                </c:pt>
                <c:pt idx="955">
                  <c:v>110.685702858782</c:v>
                </c:pt>
                <c:pt idx="956">
                  <c:v>110.685631430686</c:v>
                </c:pt>
                <c:pt idx="957">
                  <c:v>110.685599711127</c:v>
                </c:pt>
                <c:pt idx="958">
                  <c:v>110.685622662295</c:v>
                </c:pt>
                <c:pt idx="959">
                  <c:v>110.685649486041</c:v>
                </c:pt>
                <c:pt idx="960">
                  <c:v>110.685591282579</c:v>
                </c:pt>
                <c:pt idx="961">
                  <c:v>110.685631076781</c:v>
                </c:pt>
                <c:pt idx="962">
                  <c:v>110.68557444164</c:v>
                </c:pt>
                <c:pt idx="963">
                  <c:v>110.685600859266</c:v>
                </c:pt>
                <c:pt idx="964">
                  <c:v>110.685664871686</c:v>
                </c:pt>
                <c:pt idx="965">
                  <c:v>110.685483033277</c:v>
                </c:pt>
                <c:pt idx="966">
                  <c:v>110.685548717584</c:v>
                </c:pt>
                <c:pt idx="967">
                  <c:v>110.685532892574</c:v>
                </c:pt>
                <c:pt idx="968">
                  <c:v>110.685644141553</c:v>
                </c:pt>
                <c:pt idx="969">
                  <c:v>110.685552218457</c:v>
                </c:pt>
                <c:pt idx="970">
                  <c:v>110.685573784109</c:v>
                </c:pt>
                <c:pt idx="971">
                  <c:v>110.685530201746</c:v>
                </c:pt>
                <c:pt idx="972">
                  <c:v>110.685498385229</c:v>
                </c:pt>
                <c:pt idx="973">
                  <c:v>110.685654327335</c:v>
                </c:pt>
                <c:pt idx="974">
                  <c:v>110.685629116439</c:v>
                </c:pt>
                <c:pt idx="975">
                  <c:v>110.685614366237</c:v>
                </c:pt>
                <c:pt idx="976">
                  <c:v>110.685638870879</c:v>
                </c:pt>
                <c:pt idx="977">
                  <c:v>110.685543297832</c:v>
                </c:pt>
                <c:pt idx="978">
                  <c:v>110.685492015703</c:v>
                </c:pt>
                <c:pt idx="979">
                  <c:v>110.685501496788</c:v>
                </c:pt>
                <c:pt idx="980">
                  <c:v>110.685524015162</c:v>
                </c:pt>
                <c:pt idx="981">
                  <c:v>110.685645877267</c:v>
                </c:pt>
                <c:pt idx="982">
                  <c:v>110.685614433756</c:v>
                </c:pt>
                <c:pt idx="983">
                  <c:v>110.685642274481</c:v>
                </c:pt>
                <c:pt idx="984">
                  <c:v>110.685646385832</c:v>
                </c:pt>
                <c:pt idx="985">
                  <c:v>110.685731803166</c:v>
                </c:pt>
                <c:pt idx="986">
                  <c:v>110.685671818944</c:v>
                </c:pt>
                <c:pt idx="987">
                  <c:v>110.685689851702</c:v>
                </c:pt>
                <c:pt idx="988">
                  <c:v>110.685693326018</c:v>
                </c:pt>
                <c:pt idx="989">
                  <c:v>110.685692757753</c:v>
                </c:pt>
                <c:pt idx="990">
                  <c:v>110.685685305225</c:v>
                </c:pt>
                <c:pt idx="991">
                  <c:v>110.685571113695</c:v>
                </c:pt>
                <c:pt idx="992">
                  <c:v>110.685542958606</c:v>
                </c:pt>
                <c:pt idx="993">
                  <c:v>110.685759479728</c:v>
                </c:pt>
                <c:pt idx="994">
                  <c:v>110.68556045711</c:v>
                </c:pt>
                <c:pt idx="995">
                  <c:v>110.685456201357</c:v>
                </c:pt>
                <c:pt idx="996">
                  <c:v>110.685417006422</c:v>
                </c:pt>
                <c:pt idx="997">
                  <c:v>110.685427612802</c:v>
                </c:pt>
                <c:pt idx="998">
                  <c:v>110.685506914799</c:v>
                </c:pt>
                <c:pt idx="999">
                  <c:v>110.685377653971</c:v>
                </c:pt>
                <c:pt idx="1000">
                  <c:v>110.685389073709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9.14197387786031</c:v>
                </c:pt>
                <c:pt idx="2">
                  <c:v>12.7921096348647</c:v>
                </c:pt>
                <c:pt idx="3">
                  <c:v>15.1661249286449</c:v>
                </c:pt>
                <c:pt idx="4">
                  <c:v>16.7221244163217</c:v>
                </c:pt>
                <c:pt idx="5">
                  <c:v>17.8933504146848</c:v>
                </c:pt>
                <c:pt idx="6">
                  <c:v>18.8813660960035</c:v>
                </c:pt>
                <c:pt idx="7">
                  <c:v>19.7975052545298</c:v>
                </c:pt>
                <c:pt idx="8">
                  <c:v>20.7112713261496</c:v>
                </c:pt>
                <c:pt idx="9">
                  <c:v>21.6708869869909</c:v>
                </c:pt>
                <c:pt idx="10">
                  <c:v>22.7133488314541</c:v>
                </c:pt>
                <c:pt idx="11">
                  <c:v>23.959805927371</c:v>
                </c:pt>
                <c:pt idx="12">
                  <c:v>25.2026986218149</c:v>
                </c:pt>
                <c:pt idx="13">
                  <c:v>26.5217737597017</c:v>
                </c:pt>
                <c:pt idx="14">
                  <c:v>10.3512846666418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9.23549298003168</c:v>
                </c:pt>
                <c:pt idx="2">
                  <c:v>4.67334546734093</c:v>
                </c:pt>
                <c:pt idx="3">
                  <c:v>3.76754744536077</c:v>
                </c:pt>
                <c:pt idx="4">
                  <c:v>3.04426348360744</c:v>
                </c:pt>
                <c:pt idx="5">
                  <c:v>2.68420896769156</c:v>
                </c:pt>
                <c:pt idx="6">
                  <c:v>2.49467714436455</c:v>
                </c:pt>
                <c:pt idx="7">
                  <c:v>2.40230897655568</c:v>
                </c:pt>
                <c:pt idx="8">
                  <c:v>2.37370663480593</c:v>
                </c:pt>
                <c:pt idx="9">
                  <c:v>2.39225292596421</c:v>
                </c:pt>
                <c:pt idx="10">
                  <c:v>2.44955826238847</c:v>
                </c:pt>
                <c:pt idx="11">
                  <c:v>3.58175016875054</c:v>
                </c:pt>
                <c:pt idx="12">
                  <c:v>3.65746919820952</c:v>
                </c:pt>
                <c:pt idx="13">
                  <c:v>3.82528689409711</c:v>
                </c:pt>
                <c:pt idx="14">
                  <c:v>1.53246769785545</c:v>
                </c:pt>
                <c:pt idx="15">
                  <c:v>0.360056292680281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0.0935191021713646</c:v>
                </c:pt>
                <c:pt idx="2">
                  <c:v>1.02320971033651</c:v>
                </c:pt>
                <c:pt idx="3">
                  <c:v>1.39353215158056</c:v>
                </c:pt>
                <c:pt idx="4">
                  <c:v>1.48826399593068</c:v>
                </c:pt>
                <c:pt idx="5">
                  <c:v>1.51298296932849</c:v>
                </c:pt>
                <c:pt idx="6">
                  <c:v>1.50666146304582</c:v>
                </c:pt>
                <c:pt idx="7">
                  <c:v>1.48616981802941</c:v>
                </c:pt>
                <c:pt idx="8">
                  <c:v>1.45994056318607</c:v>
                </c:pt>
                <c:pt idx="9">
                  <c:v>1.43263726512295</c:v>
                </c:pt>
                <c:pt idx="10">
                  <c:v>1.40709641792523</c:v>
                </c:pt>
                <c:pt idx="11">
                  <c:v>2.33529307283366</c:v>
                </c:pt>
                <c:pt idx="12">
                  <c:v>2.41457650376563</c:v>
                </c:pt>
                <c:pt idx="13">
                  <c:v>2.50621175621031</c:v>
                </c:pt>
                <c:pt idx="14">
                  <c:v>17.7029567909154</c:v>
                </c:pt>
                <c:pt idx="15">
                  <c:v>10.7113409593221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17.5107690589191</c:v>
                </c:pt>
                <c:pt idx="2">
                  <c:v>20.1965688311426</c:v>
                </c:pt>
                <c:pt idx="3">
                  <c:v>21.4532498201047</c:v>
                </c:pt>
                <c:pt idx="4">
                  <c:v>21.9655665789662</c:v>
                </c:pt>
                <c:pt idx="5">
                  <c:v>22.1500417013874</c:v>
                </c:pt>
                <c:pt idx="6">
                  <c:v>22.1948047434013</c:v>
                </c:pt>
                <c:pt idx="7">
                  <c:v>22.1999522128706</c:v>
                </c:pt>
                <c:pt idx="8">
                  <c:v>22.2252028753237</c:v>
                </c:pt>
                <c:pt idx="9">
                  <c:v>22.3099036778184</c:v>
                </c:pt>
                <c:pt idx="10">
                  <c:v>22.4826525862035</c:v>
                </c:pt>
                <c:pt idx="11">
                  <c:v>22.4129818120235</c:v>
                </c:pt>
                <c:pt idx="12">
                  <c:v>22.323507333378</c:v>
                </c:pt>
                <c:pt idx="13">
                  <c:v>22.2721067646341</c:v>
                </c:pt>
                <c:pt idx="14">
                  <c:v>5.27233467931539</c:v>
                </c:pt>
                <c:pt idx="1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17.9122420775446</c:v>
                </c:pt>
                <c:pt idx="2">
                  <c:v>4.39356563663115</c:v>
                </c:pt>
                <c:pt idx="3">
                  <c:v>3.481960328027</c:v>
                </c:pt>
                <c:pt idx="4">
                  <c:v>2.75195200106908</c:v>
                </c:pt>
                <c:pt idx="5">
                  <c:v>2.38248812971565</c:v>
                </c:pt>
                <c:pt idx="6">
                  <c:v>2.18097594825557</c:v>
                </c:pt>
                <c:pt idx="7">
                  <c:v>2.07403971149249</c:v>
                </c:pt>
                <c:pt idx="8">
                  <c:v>2.02815422530206</c:v>
                </c:pt>
                <c:pt idx="9">
                  <c:v>2.02646802009056</c:v>
                </c:pt>
                <c:pt idx="10">
                  <c:v>2.06024103154275</c:v>
                </c:pt>
                <c:pt idx="11">
                  <c:v>3.02014730854748</c:v>
                </c:pt>
                <c:pt idx="12">
                  <c:v>3.04911820778589</c:v>
                </c:pt>
                <c:pt idx="13">
                  <c:v>3.15756805834115</c:v>
                </c:pt>
                <c:pt idx="14">
                  <c:v>1.19527243282628</c:v>
                </c:pt>
                <c:pt idx="15">
                  <c:v>0.0806043810997599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0.401473018625492</c:v>
                </c:pt>
                <c:pt idx="2">
                  <c:v>1.70776586440759</c:v>
                </c:pt>
                <c:pt idx="3">
                  <c:v>2.22527933906493</c:v>
                </c:pt>
                <c:pt idx="4">
                  <c:v>2.23963524220763</c:v>
                </c:pt>
                <c:pt idx="5">
                  <c:v>2.19801300729439</c:v>
                </c:pt>
                <c:pt idx="6">
                  <c:v>2.13621290624168</c:v>
                </c:pt>
                <c:pt idx="7">
                  <c:v>2.06889224202317</c:v>
                </c:pt>
                <c:pt idx="8">
                  <c:v>2.00290356284903</c:v>
                </c:pt>
                <c:pt idx="9">
                  <c:v>1.94176721759581</c:v>
                </c:pt>
                <c:pt idx="10">
                  <c:v>1.88749212315767</c:v>
                </c:pt>
                <c:pt idx="11">
                  <c:v>3.08981808272746</c:v>
                </c:pt>
                <c:pt idx="12">
                  <c:v>3.13859268643146</c:v>
                </c:pt>
                <c:pt idx="13">
                  <c:v>3.20896862708505</c:v>
                </c:pt>
                <c:pt idx="14">
                  <c:v>18.1950445181449</c:v>
                </c:pt>
                <c:pt idx="15">
                  <c:v>5.35293906041515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15.8297039107647</c:v>
                </c:pt>
                <c:pt idx="2">
                  <c:v>13.8346036566292</c:v>
                </c:pt>
                <c:pt idx="3">
                  <c:v>13.548587324543</c:v>
                </c:pt>
                <c:pt idx="4">
                  <c:v>12.8416051964869</c:v>
                </c:pt>
                <c:pt idx="5">
                  <c:v>11.8979335865393</c:v>
                </c:pt>
                <c:pt idx="6">
                  <c:v>10.8120898367663</c:v>
                </c:pt>
                <c:pt idx="7">
                  <c:v>9.63644506636578</c:v>
                </c:pt>
                <c:pt idx="8">
                  <c:v>8.4010587325642</c:v>
                </c:pt>
                <c:pt idx="9">
                  <c:v>7.12299674053023</c:v>
                </c:pt>
                <c:pt idx="10">
                  <c:v>5.00631849795412</c:v>
                </c:pt>
                <c:pt idx="11">
                  <c:v>2.62993942113238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15.9759878547913</c:v>
                </c:pt>
                <c:pt idx="2">
                  <c:v>2.15523329004811</c:v>
                </c:pt>
                <c:pt idx="3">
                  <c:v>1.39398616908062</c:v>
                </c:pt>
                <c:pt idx="4">
                  <c:v>0.980810079944059</c:v>
                </c:pt>
                <c:pt idx="5">
                  <c:v>0.723641798838411</c:v>
                </c:pt>
                <c:pt idx="6">
                  <c:v>0.549027961092731</c:v>
                </c:pt>
                <c:pt idx="7">
                  <c:v>0.422851685721023</c:v>
                </c:pt>
                <c:pt idx="8">
                  <c:v>0.327173145595352</c:v>
                </c:pt>
                <c:pt idx="9">
                  <c:v>0.251624097640808</c:v>
                </c:pt>
                <c:pt idx="10">
                  <c:v>0.411158127964495</c:v>
                </c:pt>
                <c:pt idx="11">
                  <c:v>0.222955336324907</c:v>
                </c:pt>
                <c:pt idx="12">
                  <c:v>0.0556051916832742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0.146283944026635</c:v>
                </c:pt>
                <c:pt idx="2">
                  <c:v>4.15033354418357</c:v>
                </c:pt>
                <c:pt idx="3">
                  <c:v>1.68000250116685</c:v>
                </c:pt>
                <c:pt idx="4">
                  <c:v>1.68779220800016</c:v>
                </c:pt>
                <c:pt idx="5">
                  <c:v>1.66731340878604</c:v>
                </c:pt>
                <c:pt idx="6">
                  <c:v>1.63487171086572</c:v>
                </c:pt>
                <c:pt idx="7">
                  <c:v>1.59849645612151</c:v>
                </c:pt>
                <c:pt idx="8">
                  <c:v>1.56255947939693</c:v>
                </c:pt>
                <c:pt idx="9">
                  <c:v>1.52968608967478</c:v>
                </c:pt>
                <c:pt idx="10">
                  <c:v>2.5278363705406</c:v>
                </c:pt>
                <c:pt idx="11">
                  <c:v>2.59933441314665</c:v>
                </c:pt>
                <c:pt idx="12">
                  <c:v>2.68554461281566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8598423.67010836</v>
      </c>
      <c r="C2">
        <v>0</v>
      </c>
      <c r="D2">
        <v>3040632.83517891</v>
      </c>
      <c r="E2">
        <v>2950673.80243904</v>
      </c>
      <c r="F2">
        <v>1027390.13271905</v>
      </c>
      <c r="G2">
        <v>1579726.89977136</v>
      </c>
    </row>
    <row r="3" spans="1:7">
      <c r="A3">
        <v>1</v>
      </c>
      <c r="B3">
        <v>26938531.2103035</v>
      </c>
      <c r="C3">
        <v>467903.855169517</v>
      </c>
      <c r="D3">
        <v>7739356.52382576</v>
      </c>
      <c r="E3">
        <v>2950673.80243904</v>
      </c>
      <c r="F3">
        <v>10273901.3271905</v>
      </c>
      <c r="G3">
        <v>5506695.70167867</v>
      </c>
    </row>
    <row r="4" spans="1:7">
      <c r="A4">
        <v>2</v>
      </c>
      <c r="B4">
        <v>25504103.03142</v>
      </c>
      <c r="C4">
        <v>469206.329869507</v>
      </c>
      <c r="D4">
        <v>7165628.94127555</v>
      </c>
      <c r="E4">
        <v>2950673.80243904</v>
      </c>
      <c r="F4">
        <v>9675393.0516206</v>
      </c>
      <c r="G4">
        <v>5243200.90621531</v>
      </c>
    </row>
    <row r="5" spans="1:7">
      <c r="A5">
        <v>3</v>
      </c>
      <c r="B5">
        <v>24420878.4536267</v>
      </c>
      <c r="C5">
        <v>468139.506116434</v>
      </c>
      <c r="D5">
        <v>6779946.81740225</v>
      </c>
      <c r="E5">
        <v>2950673.80243904</v>
      </c>
      <c r="F5">
        <v>9175480.27966946</v>
      </c>
      <c r="G5">
        <v>5046638.04799955</v>
      </c>
    </row>
    <row r="6" spans="1:7">
      <c r="A6">
        <v>4</v>
      </c>
      <c r="B6">
        <v>24129707.4161381</v>
      </c>
      <c r="C6">
        <v>470800.600362489</v>
      </c>
      <c r="D6">
        <v>6686720.75610964</v>
      </c>
      <c r="E6">
        <v>2950673.80243904</v>
      </c>
      <c r="F6">
        <v>9033253.97411175</v>
      </c>
      <c r="G6">
        <v>4988258.28311521</v>
      </c>
    </row>
    <row r="7" spans="1:7">
      <c r="A7">
        <v>5</v>
      </c>
      <c r="B7">
        <v>23616395.0035581</v>
      </c>
      <c r="C7">
        <v>473237.795176324</v>
      </c>
      <c r="D7">
        <v>6533765.33817295</v>
      </c>
      <c r="E7">
        <v>2950673.80243904</v>
      </c>
      <c r="F7">
        <v>8768743.40075237</v>
      </c>
      <c r="G7">
        <v>4889974.6670174</v>
      </c>
    </row>
    <row r="8" spans="1:7">
      <c r="A8">
        <v>6</v>
      </c>
      <c r="B8">
        <v>23374850.0379678</v>
      </c>
      <c r="C8">
        <v>476206.86819267</v>
      </c>
      <c r="D8">
        <v>6473888.029663</v>
      </c>
      <c r="E8">
        <v>2950673.80243904</v>
      </c>
      <c r="F8">
        <v>8637026.51466417</v>
      </c>
      <c r="G8">
        <v>4837054.82300891</v>
      </c>
    </row>
    <row r="9" spans="1:7">
      <c r="A9">
        <v>7</v>
      </c>
      <c r="B9">
        <v>22898626.8674262</v>
      </c>
      <c r="C9">
        <v>478791.126002348</v>
      </c>
      <c r="D9">
        <v>6346303.20173529</v>
      </c>
      <c r="E9">
        <v>2950673.80243904</v>
      </c>
      <c r="F9">
        <v>8382097.62447883</v>
      </c>
      <c r="G9">
        <v>4740761.11277069</v>
      </c>
    </row>
    <row r="10" spans="1:7">
      <c r="A10">
        <v>8</v>
      </c>
      <c r="B10">
        <v>22676969.4095452</v>
      </c>
      <c r="C10">
        <v>481715.295070415</v>
      </c>
      <c r="D10">
        <v>6300819.95812417</v>
      </c>
      <c r="E10">
        <v>2950673.80243904</v>
      </c>
      <c r="F10">
        <v>8254767.98018626</v>
      </c>
      <c r="G10">
        <v>4688992.37372527</v>
      </c>
    </row>
    <row r="11" spans="1:7">
      <c r="A11">
        <v>9</v>
      </c>
      <c r="B11">
        <v>22217021.0567613</v>
      </c>
      <c r="C11">
        <v>484250.880113544</v>
      </c>
      <c r="D11">
        <v>6185318.65779595</v>
      </c>
      <c r="E11">
        <v>2950673.80243904</v>
      </c>
      <c r="F11">
        <v>8004756.3361148</v>
      </c>
      <c r="G11">
        <v>4592021.38029801</v>
      </c>
    </row>
    <row r="12" spans="1:7">
      <c r="A12">
        <v>10</v>
      </c>
      <c r="B12">
        <v>22005518.2984647</v>
      </c>
      <c r="C12">
        <v>486998.936728805</v>
      </c>
      <c r="D12">
        <v>6147601.34841244</v>
      </c>
      <c r="E12">
        <v>2950673.80243904</v>
      </c>
      <c r="F12">
        <v>7879940.92486947</v>
      </c>
      <c r="G12">
        <v>4540303.28601493</v>
      </c>
    </row>
    <row r="13" spans="1:7">
      <c r="A13">
        <v>11</v>
      </c>
      <c r="B13">
        <v>21554627.75629</v>
      </c>
      <c r="C13">
        <v>489291.853132982</v>
      </c>
      <c r="D13">
        <v>6039428.36048844</v>
      </c>
      <c r="E13">
        <v>2950673.80243904</v>
      </c>
      <c r="F13">
        <v>7633166.16057942</v>
      </c>
      <c r="G13">
        <v>4442067.57965008</v>
      </c>
    </row>
    <row r="14" spans="1:7">
      <c r="A14">
        <v>12</v>
      </c>
      <c r="B14">
        <v>21348848.3072653</v>
      </c>
      <c r="C14">
        <v>491780.844156835</v>
      </c>
      <c r="D14">
        <v>6006313.85337181</v>
      </c>
      <c r="E14">
        <v>2950673.80243904</v>
      </c>
      <c r="F14">
        <v>7510052.37380897</v>
      </c>
      <c r="G14">
        <v>4390027.43348867</v>
      </c>
    </row>
    <row r="15" spans="1:7">
      <c r="A15">
        <v>13</v>
      </c>
      <c r="B15">
        <v>20903366.517093</v>
      </c>
      <c r="C15">
        <v>493806.85795464</v>
      </c>
      <c r="D15">
        <v>5902758.07746804</v>
      </c>
      <c r="E15">
        <v>2950673.80243904</v>
      </c>
      <c r="F15">
        <v>7265703.36706624</v>
      </c>
      <c r="G15">
        <v>4290424.412165</v>
      </c>
    </row>
    <row r="16" spans="1:7">
      <c r="A16">
        <v>14</v>
      </c>
      <c r="B16">
        <v>20701003.1473513</v>
      </c>
      <c r="C16">
        <v>496019.499246089</v>
      </c>
      <c r="D16">
        <v>5872520.59317451</v>
      </c>
      <c r="E16">
        <v>2950673.80243904</v>
      </c>
      <c r="F16">
        <v>7143869.88590627</v>
      </c>
      <c r="G16">
        <v>4237919.36658537</v>
      </c>
    </row>
    <row r="17" spans="1:7">
      <c r="A17">
        <v>15</v>
      </c>
      <c r="B17">
        <v>20258816.7477048</v>
      </c>
      <c r="C17">
        <v>497765.087162195</v>
      </c>
      <c r="D17">
        <v>5771901.38019667</v>
      </c>
      <c r="E17">
        <v>2950673.80243904</v>
      </c>
      <c r="F17">
        <v>6901494.48295475</v>
      </c>
      <c r="G17">
        <v>4136981.99495212</v>
      </c>
    </row>
    <row r="18" spans="1:7">
      <c r="A18">
        <v>16</v>
      </c>
      <c r="B18">
        <v>20058732.837851</v>
      </c>
      <c r="C18">
        <v>499690.851342055</v>
      </c>
      <c r="D18">
        <v>5743713.79380742</v>
      </c>
      <c r="E18">
        <v>2950673.80243904</v>
      </c>
      <c r="F18">
        <v>6780701.89626975</v>
      </c>
      <c r="G18">
        <v>4083952.49399278</v>
      </c>
    </row>
    <row r="19" spans="1:7">
      <c r="A19">
        <v>17</v>
      </c>
      <c r="B19">
        <v>19619378.2053762</v>
      </c>
      <c r="C19">
        <v>501147.941254478</v>
      </c>
      <c r="D19">
        <v>5645776.95646864</v>
      </c>
      <c r="E19">
        <v>2950673.80243904</v>
      </c>
      <c r="F19">
        <v>6540033.18715035</v>
      </c>
      <c r="G19">
        <v>3981746.31806373</v>
      </c>
    </row>
    <row r="20" spans="1:7">
      <c r="A20">
        <v>18</v>
      </c>
      <c r="B20">
        <v>19420867.3218364</v>
      </c>
      <c r="C20">
        <v>502779.994212776</v>
      </c>
      <c r="D20">
        <v>5619108.87012545</v>
      </c>
      <c r="E20">
        <v>2950673.80243904</v>
      </c>
      <c r="F20">
        <v>6420142.18092186</v>
      </c>
      <c r="G20">
        <v>3928162.47413725</v>
      </c>
    </row>
    <row r="21" spans="1:7">
      <c r="A21">
        <v>19</v>
      </c>
      <c r="B21">
        <v>18984050.0876355</v>
      </c>
      <c r="C21">
        <v>503943.598019468</v>
      </c>
      <c r="D21">
        <v>5523655.98571861</v>
      </c>
      <c r="E21">
        <v>2950673.80243904</v>
      </c>
      <c r="F21">
        <v>6181026.76740369</v>
      </c>
      <c r="G21">
        <v>3824749.93405469</v>
      </c>
    </row>
    <row r="22" spans="1:7">
      <c r="A22">
        <v>20</v>
      </c>
      <c r="B22">
        <v>18786657.4778092</v>
      </c>
      <c r="C22">
        <v>505277.278033785</v>
      </c>
      <c r="D22">
        <v>5498156.12956972</v>
      </c>
      <c r="E22">
        <v>2950673.80243904</v>
      </c>
      <c r="F22">
        <v>6061961.84699123</v>
      </c>
      <c r="G22">
        <v>3770588.42077545</v>
      </c>
    </row>
    <row r="23" spans="1:7">
      <c r="A23">
        <v>21</v>
      </c>
      <c r="B23">
        <v>18352227.2426264</v>
      </c>
      <c r="C23">
        <v>506144.310976796</v>
      </c>
      <c r="D23">
        <v>5405066.79986081</v>
      </c>
      <c r="E23">
        <v>2950673.80243904</v>
      </c>
      <c r="F23">
        <v>5824327.49643438</v>
      </c>
      <c r="G23">
        <v>3666014.83291542</v>
      </c>
    </row>
    <row r="24" spans="1:7">
      <c r="A24">
        <v>22</v>
      </c>
      <c r="B24">
        <v>18156460.3601836</v>
      </c>
      <c r="C24">
        <v>507184.057959768</v>
      </c>
      <c r="D24">
        <v>5381157.81617925</v>
      </c>
      <c r="E24">
        <v>2950673.80243904</v>
      </c>
      <c r="F24">
        <v>5708143.85906652</v>
      </c>
      <c r="G24">
        <v>3609300.82453897</v>
      </c>
    </row>
    <row r="25" spans="1:7">
      <c r="A25">
        <v>23</v>
      </c>
      <c r="B25">
        <v>17726027.1057475</v>
      </c>
      <c r="C25">
        <v>507761.15315986</v>
      </c>
      <c r="D25">
        <v>5291831.82869525</v>
      </c>
      <c r="E25">
        <v>2950673.80243904</v>
      </c>
      <c r="F25">
        <v>5476027.94014763</v>
      </c>
      <c r="G25">
        <v>3499732.38130573</v>
      </c>
    </row>
    <row r="26" spans="1:7">
      <c r="A26">
        <v>24</v>
      </c>
      <c r="B26">
        <v>17531525.2709785</v>
      </c>
      <c r="C26">
        <v>508499.439440751</v>
      </c>
      <c r="D26">
        <v>5269256.14196565</v>
      </c>
      <c r="E26">
        <v>2950673.80243904</v>
      </c>
      <c r="F26">
        <v>5362969.02458385</v>
      </c>
      <c r="G26">
        <v>3440126.86254918</v>
      </c>
    </row>
    <row r="27" spans="1:7">
      <c r="A27">
        <v>25</v>
      </c>
      <c r="B27">
        <v>17105671.2042962</v>
      </c>
      <c r="C27">
        <v>508782.282727257</v>
      </c>
      <c r="D27">
        <v>5184218.08824897</v>
      </c>
      <c r="E27">
        <v>2950673.80243904</v>
      </c>
      <c r="F27">
        <v>5136950.66359524</v>
      </c>
      <c r="G27">
        <v>3325046.36728572</v>
      </c>
    </row>
    <row r="28" spans="1:7">
      <c r="A28">
        <v>26</v>
      </c>
      <c r="B28">
        <v>16089830.4915838</v>
      </c>
      <c r="C28">
        <v>521146.397201306</v>
      </c>
      <c r="D28">
        <v>4875032.20312387</v>
      </c>
      <c r="E28">
        <v>2950673.80243904</v>
      </c>
      <c r="F28">
        <v>4630509.58679892</v>
      </c>
      <c r="G28">
        <v>3112468.50202069</v>
      </c>
    </row>
    <row r="29" spans="1:7">
      <c r="A29">
        <v>27</v>
      </c>
      <c r="B29">
        <v>15615632.4531614</v>
      </c>
      <c r="C29">
        <v>530847.83749881</v>
      </c>
      <c r="D29">
        <v>4760224.81904463</v>
      </c>
      <c r="E29">
        <v>2950673.80243904</v>
      </c>
      <c r="F29">
        <v>4372781.26040309</v>
      </c>
      <c r="G29">
        <v>3001104.73377583</v>
      </c>
    </row>
    <row r="30" spans="1:7">
      <c r="A30">
        <v>28</v>
      </c>
      <c r="B30">
        <v>15221291.3543957</v>
      </c>
      <c r="C30">
        <v>540307.523181143</v>
      </c>
      <c r="D30">
        <v>4677837.68225706</v>
      </c>
      <c r="E30">
        <v>2950673.80243904</v>
      </c>
      <c r="F30">
        <v>4145788.26388353</v>
      </c>
      <c r="G30">
        <v>2906684.0826349</v>
      </c>
    </row>
    <row r="31" spans="1:7">
      <c r="A31">
        <v>29</v>
      </c>
      <c r="B31">
        <v>15145093.4100938</v>
      </c>
      <c r="C31">
        <v>541078.747544125</v>
      </c>
      <c r="D31">
        <v>4652259.54589042</v>
      </c>
      <c r="E31">
        <v>2950673.80243904</v>
      </c>
      <c r="F31">
        <v>4110972.96633322</v>
      </c>
      <c r="G31">
        <v>2890108.347887</v>
      </c>
    </row>
    <row r="32" spans="1:7">
      <c r="A32">
        <v>30</v>
      </c>
      <c r="B32">
        <v>15144120.9052908</v>
      </c>
      <c r="C32">
        <v>541804.183350286</v>
      </c>
      <c r="D32">
        <v>4653586.96870243</v>
      </c>
      <c r="E32">
        <v>2950673.80243904</v>
      </c>
      <c r="F32">
        <v>4109098.50629638</v>
      </c>
      <c r="G32">
        <v>2888957.44450263</v>
      </c>
    </row>
    <row r="33" spans="1:7">
      <c r="A33">
        <v>31</v>
      </c>
      <c r="B33">
        <v>14955442.008561</v>
      </c>
      <c r="C33">
        <v>545438.098354571</v>
      </c>
      <c r="D33">
        <v>4602845.29415252</v>
      </c>
      <c r="E33">
        <v>2950673.80243904</v>
      </c>
      <c r="F33">
        <v>4012742.28988709</v>
      </c>
      <c r="G33">
        <v>2843742.5237278</v>
      </c>
    </row>
    <row r="34" spans="1:7">
      <c r="A34">
        <v>32</v>
      </c>
      <c r="B34">
        <v>14952925.8379121</v>
      </c>
      <c r="C34">
        <v>546096.350979703</v>
      </c>
      <c r="D34">
        <v>4603854.53017584</v>
      </c>
      <c r="E34">
        <v>2950673.80243904</v>
      </c>
      <c r="F34">
        <v>4010039.5594824</v>
      </c>
      <c r="G34">
        <v>2842261.59483509</v>
      </c>
    </row>
    <row r="35" spans="1:7">
      <c r="A35">
        <v>33</v>
      </c>
      <c r="B35">
        <v>14770507.6816562</v>
      </c>
      <c r="C35">
        <v>549641.54190503</v>
      </c>
      <c r="D35">
        <v>4549613.73173738</v>
      </c>
      <c r="E35">
        <v>2950673.80243904</v>
      </c>
      <c r="F35">
        <v>3919775.83726621</v>
      </c>
      <c r="G35">
        <v>2800802.76830856</v>
      </c>
    </row>
    <row r="36" spans="1:7">
      <c r="A36">
        <v>34</v>
      </c>
      <c r="B36">
        <v>14766901.3391864</v>
      </c>
      <c r="C36">
        <v>550233.351731008</v>
      </c>
      <c r="D36">
        <v>4550477.79684554</v>
      </c>
      <c r="E36">
        <v>2950673.80243904</v>
      </c>
      <c r="F36">
        <v>3916424.36764629</v>
      </c>
      <c r="G36">
        <v>2799092.02052452</v>
      </c>
    </row>
    <row r="37" spans="1:7">
      <c r="A37">
        <v>35</v>
      </c>
      <c r="B37">
        <v>14583084.9466652</v>
      </c>
      <c r="C37">
        <v>554186.447132309</v>
      </c>
      <c r="D37">
        <v>4493641.31409615</v>
      </c>
      <c r="E37">
        <v>2950673.80243904</v>
      </c>
      <c r="F37">
        <v>3825769.72365697</v>
      </c>
      <c r="G37">
        <v>2758813.65934076</v>
      </c>
    </row>
    <row r="38" spans="1:7">
      <c r="A38">
        <v>36</v>
      </c>
      <c r="B38">
        <v>14578647.3801654</v>
      </c>
      <c r="C38">
        <v>554701.589642642</v>
      </c>
      <c r="D38">
        <v>4494373.20159746</v>
      </c>
      <c r="E38">
        <v>2950673.80243904</v>
      </c>
      <c r="F38">
        <v>3821964.29813084</v>
      </c>
      <c r="G38">
        <v>2756934.48835537</v>
      </c>
    </row>
    <row r="39" spans="1:7">
      <c r="A39">
        <v>37</v>
      </c>
      <c r="B39">
        <v>14391918.9106977</v>
      </c>
      <c r="C39">
        <v>559095.321731651</v>
      </c>
      <c r="D39">
        <v>4435779.69294676</v>
      </c>
      <c r="E39">
        <v>2950673.80243904</v>
      </c>
      <c r="F39">
        <v>3729427.96052907</v>
      </c>
      <c r="G39">
        <v>2716942.13305118</v>
      </c>
    </row>
    <row r="40" spans="1:7">
      <c r="A40">
        <v>38</v>
      </c>
      <c r="B40">
        <v>14386823.4388187</v>
      </c>
      <c r="C40">
        <v>559536.331565295</v>
      </c>
      <c r="D40">
        <v>4436382.72449445</v>
      </c>
      <c r="E40">
        <v>2950673.80243904</v>
      </c>
      <c r="F40">
        <v>3725299.00377885</v>
      </c>
      <c r="G40">
        <v>2714931.57654108</v>
      </c>
    </row>
    <row r="41" spans="1:7">
      <c r="A41">
        <v>39</v>
      </c>
      <c r="B41">
        <v>14197334.6938317</v>
      </c>
      <c r="C41">
        <v>564470.602961905</v>
      </c>
      <c r="D41">
        <v>4376770.87372322</v>
      </c>
      <c r="E41">
        <v>2950673.80243904</v>
      </c>
      <c r="F41">
        <v>3630587.22725337</v>
      </c>
      <c r="G41">
        <v>2674832.18745416</v>
      </c>
    </row>
    <row r="42" spans="1:7">
      <c r="A42">
        <v>40</v>
      </c>
      <c r="B42">
        <v>14191696.9812483</v>
      </c>
      <c r="C42">
        <v>564835.970275699</v>
      </c>
      <c r="D42">
        <v>4377259.26801371</v>
      </c>
      <c r="E42">
        <v>2950673.80243904</v>
      </c>
      <c r="F42">
        <v>3626216.08690724</v>
      </c>
      <c r="G42">
        <v>2672711.85361262</v>
      </c>
    </row>
    <row r="43" spans="1:7">
      <c r="A43">
        <v>41</v>
      </c>
      <c r="B43">
        <v>14000182.8628976</v>
      </c>
      <c r="C43">
        <v>570396.762197138</v>
      </c>
      <c r="D43">
        <v>4317204.53480111</v>
      </c>
      <c r="E43">
        <v>2950673.80243904</v>
      </c>
      <c r="F43">
        <v>3529533.61232614</v>
      </c>
      <c r="G43">
        <v>2632374.15113421</v>
      </c>
    </row>
    <row r="44" spans="1:7">
      <c r="A44">
        <v>42</v>
      </c>
      <c r="B44">
        <v>13994131.1689503</v>
      </c>
      <c r="C44">
        <v>570684.224731065</v>
      </c>
      <c r="D44">
        <v>4317572.38377084</v>
      </c>
      <c r="E44">
        <v>2950673.80243904</v>
      </c>
      <c r="F44">
        <v>3525022.48358935</v>
      </c>
      <c r="G44">
        <v>2630178.27442001</v>
      </c>
    </row>
    <row r="45" spans="1:7">
      <c r="A45">
        <v>43</v>
      </c>
      <c r="B45">
        <v>13802060.6931378</v>
      </c>
      <c r="C45">
        <v>576925.42104958</v>
      </c>
      <c r="D45">
        <v>4257556.36004199</v>
      </c>
      <c r="E45">
        <v>2950673.80243904</v>
      </c>
      <c r="F45">
        <v>3427142.64996494</v>
      </c>
      <c r="G45">
        <v>2589762.45964222</v>
      </c>
    </row>
    <row r="46" spans="1:7">
      <c r="A46">
        <v>44</v>
      </c>
      <c r="B46">
        <v>13795700.5888144</v>
      </c>
      <c r="C46">
        <v>577133.780643898</v>
      </c>
      <c r="D46">
        <v>4257806.58836367</v>
      </c>
      <c r="E46">
        <v>2950673.80243904</v>
      </c>
      <c r="F46">
        <v>3422568.76977166</v>
      </c>
      <c r="G46">
        <v>2587517.64759618</v>
      </c>
    </row>
    <row r="47" spans="1:7">
      <c r="A47">
        <v>45</v>
      </c>
      <c r="B47">
        <v>13604489.7378258</v>
      </c>
      <c r="C47">
        <v>584098.290125285</v>
      </c>
      <c r="D47">
        <v>4198277.51806371</v>
      </c>
      <c r="E47">
        <v>2950673.80243904</v>
      </c>
      <c r="F47">
        <v>3324227.5535719</v>
      </c>
      <c r="G47">
        <v>2547212.57362591</v>
      </c>
    </row>
    <row r="48" spans="1:7">
      <c r="A48">
        <v>46</v>
      </c>
      <c r="B48">
        <v>13597948.9396167</v>
      </c>
      <c r="C48">
        <v>584228.509529382</v>
      </c>
      <c r="D48">
        <v>4198509.31291282</v>
      </c>
      <c r="E48">
        <v>2950673.80243904</v>
      </c>
      <c r="F48">
        <v>3319804.28953609</v>
      </c>
      <c r="G48">
        <v>2544733.02519935</v>
      </c>
    </row>
    <row r="49" spans="1:7">
      <c r="A49">
        <v>47</v>
      </c>
      <c r="B49">
        <v>13409051.1180587</v>
      </c>
      <c r="C49">
        <v>591941.232244259</v>
      </c>
      <c r="D49">
        <v>4139839.29695151</v>
      </c>
      <c r="E49">
        <v>2950673.80243904</v>
      </c>
      <c r="F49">
        <v>3221642.96855362</v>
      </c>
      <c r="G49">
        <v>2504953.81787032</v>
      </c>
    </row>
    <row r="50" spans="1:7">
      <c r="A50">
        <v>48</v>
      </c>
      <c r="B50">
        <v>13402385.8151021</v>
      </c>
      <c r="C50">
        <v>591990.101516369</v>
      </c>
      <c r="D50">
        <v>4139978.12259204</v>
      </c>
      <c r="E50">
        <v>2950673.80243904</v>
      </c>
      <c r="F50">
        <v>3217371.84910298</v>
      </c>
      <c r="G50">
        <v>2502371.93945167</v>
      </c>
    </row>
    <row r="51" spans="1:7">
      <c r="A51">
        <v>49</v>
      </c>
      <c r="B51">
        <v>13217893.0549061</v>
      </c>
      <c r="C51">
        <v>600438.438832681</v>
      </c>
      <c r="D51">
        <v>4082556.84387126</v>
      </c>
      <c r="E51">
        <v>2950673.80243904</v>
      </c>
      <c r="F51">
        <v>3120099.10023313</v>
      </c>
      <c r="G51">
        <v>2464124.86953002</v>
      </c>
    </row>
    <row r="52" spans="1:7">
      <c r="A52">
        <v>50</v>
      </c>
      <c r="B52">
        <v>13171752.1616497</v>
      </c>
      <c r="C52">
        <v>602770.987861566</v>
      </c>
      <c r="D52">
        <v>4066801.13313045</v>
      </c>
      <c r="E52">
        <v>2950673.80243904</v>
      </c>
      <c r="F52">
        <v>3096165.00594024</v>
      </c>
      <c r="G52">
        <v>2455341.23227844</v>
      </c>
    </row>
    <row r="53" spans="1:7">
      <c r="A53">
        <v>51</v>
      </c>
      <c r="B53">
        <v>12831439.4736655</v>
      </c>
      <c r="C53">
        <v>618172.856705056</v>
      </c>
      <c r="D53">
        <v>3978521.81803416</v>
      </c>
      <c r="E53">
        <v>2950673.80243904</v>
      </c>
      <c r="F53">
        <v>2907982.25364738</v>
      </c>
      <c r="G53">
        <v>2376088.74283988</v>
      </c>
    </row>
    <row r="54" spans="1:7">
      <c r="A54">
        <v>52</v>
      </c>
      <c r="B54">
        <v>12620867.628646</v>
      </c>
      <c r="C54">
        <v>630418.44854975</v>
      </c>
      <c r="D54">
        <v>3915221.93275773</v>
      </c>
      <c r="E54">
        <v>2950673.80243904</v>
      </c>
      <c r="F54">
        <v>2796212.33132994</v>
      </c>
      <c r="G54">
        <v>2328341.11356952</v>
      </c>
    </row>
    <row r="55" spans="1:7">
      <c r="A55">
        <v>53</v>
      </c>
      <c r="B55">
        <v>12443583.9776574</v>
      </c>
      <c r="C55">
        <v>642277.934584064</v>
      </c>
      <c r="D55">
        <v>3857395.63434893</v>
      </c>
      <c r="E55">
        <v>2950673.80243904</v>
      </c>
      <c r="F55">
        <v>2704193.03346398</v>
      </c>
      <c r="G55">
        <v>2289043.57282143</v>
      </c>
    </row>
    <row r="56" spans="1:7">
      <c r="A56">
        <v>54</v>
      </c>
      <c r="B56">
        <v>12298348.3460459</v>
      </c>
      <c r="C56">
        <v>649238.090179177</v>
      </c>
      <c r="D56">
        <v>3827960.59601926</v>
      </c>
      <c r="E56">
        <v>2950673.80243904</v>
      </c>
      <c r="F56">
        <v>2618464.81745129</v>
      </c>
      <c r="G56">
        <v>2252011.03995712</v>
      </c>
    </row>
    <row r="57" spans="1:7">
      <c r="A57">
        <v>55</v>
      </c>
      <c r="B57">
        <v>12263936.4873036</v>
      </c>
      <c r="C57">
        <v>652619.02209888</v>
      </c>
      <c r="D57">
        <v>3817613.51604348</v>
      </c>
      <c r="E57">
        <v>2950673.80243904</v>
      </c>
      <c r="F57">
        <v>2598774.74732953</v>
      </c>
      <c r="G57">
        <v>2244255.39939267</v>
      </c>
    </row>
    <row r="58" spans="1:7">
      <c r="A58">
        <v>56</v>
      </c>
      <c r="B58">
        <v>12265161.571043</v>
      </c>
      <c r="C58">
        <v>653298.162641207</v>
      </c>
      <c r="D58">
        <v>3818525.74135045</v>
      </c>
      <c r="E58">
        <v>2950673.80243904</v>
      </c>
      <c r="F58">
        <v>2598710.77975702</v>
      </c>
      <c r="G58">
        <v>2243953.08485529</v>
      </c>
    </row>
    <row r="59" spans="1:7">
      <c r="A59">
        <v>57</v>
      </c>
      <c r="B59">
        <v>12181964.8226721</v>
      </c>
      <c r="C59">
        <v>659962.85149532</v>
      </c>
      <c r="D59">
        <v>3790699.18826785</v>
      </c>
      <c r="E59">
        <v>2950673.80243904</v>
      </c>
      <c r="F59">
        <v>2553914.5544155</v>
      </c>
      <c r="G59">
        <v>2226714.42605441</v>
      </c>
    </row>
    <row r="60" spans="1:7">
      <c r="A60">
        <v>58</v>
      </c>
      <c r="B60">
        <v>12184604.8137617</v>
      </c>
      <c r="C60">
        <v>660551.715111212</v>
      </c>
      <c r="D60">
        <v>3792136.29326065</v>
      </c>
      <c r="E60">
        <v>2950673.80243904</v>
      </c>
      <c r="F60">
        <v>2554530.0191032</v>
      </c>
      <c r="G60">
        <v>2226712.98384764</v>
      </c>
    </row>
    <row r="61" spans="1:7">
      <c r="A61">
        <v>59</v>
      </c>
      <c r="B61">
        <v>12096487.624516</v>
      </c>
      <c r="C61">
        <v>667452.418731538</v>
      </c>
      <c r="D61">
        <v>3764708.6141496</v>
      </c>
      <c r="E61">
        <v>2950673.80243904</v>
      </c>
      <c r="F61">
        <v>2505846.45784447</v>
      </c>
      <c r="G61">
        <v>2207806.33135135</v>
      </c>
    </row>
    <row r="62" spans="1:7">
      <c r="A62">
        <v>60</v>
      </c>
      <c r="B62">
        <v>12099736.9576184</v>
      </c>
      <c r="C62">
        <v>667953.290039227</v>
      </c>
      <c r="D62">
        <v>3766436.04689463</v>
      </c>
      <c r="E62">
        <v>2950673.80243904</v>
      </c>
      <c r="F62">
        <v>2506726.28971149</v>
      </c>
      <c r="G62">
        <v>2207947.52853401</v>
      </c>
    </row>
    <row r="63" spans="1:7">
      <c r="A63">
        <v>61</v>
      </c>
      <c r="B63">
        <v>12006036.2212325</v>
      </c>
      <c r="C63">
        <v>675216.100909029</v>
      </c>
      <c r="D63">
        <v>3738466.08266438</v>
      </c>
      <c r="E63">
        <v>2950673.80243904</v>
      </c>
      <c r="F63">
        <v>2454420.53330897</v>
      </c>
      <c r="G63">
        <v>2187259.70191106</v>
      </c>
    </row>
    <row r="64" spans="1:7">
      <c r="A64">
        <v>62</v>
      </c>
      <c r="B64">
        <v>11968194.0845337</v>
      </c>
      <c r="C64">
        <v>679363.033972541</v>
      </c>
      <c r="D64">
        <v>3729266.48853458</v>
      </c>
      <c r="E64">
        <v>2950673.80243904</v>
      </c>
      <c r="F64">
        <v>2431281.65744387</v>
      </c>
      <c r="G64">
        <v>2177609.10214369</v>
      </c>
    </row>
    <row r="65" spans="1:7">
      <c r="A65">
        <v>63</v>
      </c>
      <c r="B65">
        <v>11971652.3772815</v>
      </c>
      <c r="C65">
        <v>679668.777937149</v>
      </c>
      <c r="D65">
        <v>3731144.82244717</v>
      </c>
      <c r="E65">
        <v>2950673.80243904</v>
      </c>
      <c r="F65">
        <v>2432299.21796626</v>
      </c>
      <c r="G65">
        <v>2177865.75649189</v>
      </c>
    </row>
    <row r="66" spans="1:7">
      <c r="A66">
        <v>64</v>
      </c>
      <c r="B66">
        <v>11883775.2544875</v>
      </c>
      <c r="C66">
        <v>686459.740484152</v>
      </c>
      <c r="D66">
        <v>3704372.99248506</v>
      </c>
      <c r="E66">
        <v>2950673.80243904</v>
      </c>
      <c r="F66">
        <v>2383781.24904276</v>
      </c>
      <c r="G66">
        <v>2158487.47003648</v>
      </c>
    </row>
    <row r="67" spans="1:7">
      <c r="A67">
        <v>65</v>
      </c>
      <c r="B67">
        <v>11886883.665149</v>
      </c>
      <c r="C67">
        <v>686672.448384207</v>
      </c>
      <c r="D67">
        <v>3706249.49627265</v>
      </c>
      <c r="E67">
        <v>2950673.80243904</v>
      </c>
      <c r="F67">
        <v>2384614.46393418</v>
      </c>
      <c r="G67">
        <v>2158673.45411895</v>
      </c>
    </row>
    <row r="68" spans="1:7">
      <c r="A68">
        <v>66</v>
      </c>
      <c r="B68">
        <v>11787504.4398185</v>
      </c>
      <c r="C68">
        <v>694695.151636394</v>
      </c>
      <c r="D68">
        <v>3677789.25613755</v>
      </c>
      <c r="E68">
        <v>2950673.80243904</v>
      </c>
      <c r="F68">
        <v>2328553.42204897</v>
      </c>
      <c r="G68">
        <v>2135792.80755655</v>
      </c>
    </row>
    <row r="69" spans="1:7">
      <c r="A69">
        <v>67</v>
      </c>
      <c r="B69">
        <v>11690676.9588872</v>
      </c>
      <c r="C69">
        <v>703060.481305852</v>
      </c>
      <c r="D69">
        <v>3651558.70578521</v>
      </c>
      <c r="E69">
        <v>2950673.80243904</v>
      </c>
      <c r="F69">
        <v>2272794.16517991</v>
      </c>
      <c r="G69">
        <v>2112589.80417717</v>
      </c>
    </row>
    <row r="70" spans="1:7">
      <c r="A70">
        <v>68</v>
      </c>
      <c r="B70">
        <v>11652596.6461664</v>
      </c>
      <c r="C70">
        <v>706723.404669364</v>
      </c>
      <c r="D70">
        <v>3643046.6758547</v>
      </c>
      <c r="E70">
        <v>2950673.80243904</v>
      </c>
      <c r="F70">
        <v>2249575.84349949</v>
      </c>
      <c r="G70">
        <v>2102576.91970383</v>
      </c>
    </row>
    <row r="71" spans="1:7">
      <c r="A71">
        <v>69</v>
      </c>
      <c r="B71">
        <v>11654921.4477798</v>
      </c>
      <c r="C71">
        <v>706714.896002923</v>
      </c>
      <c r="D71">
        <v>3644706.73725456</v>
      </c>
      <c r="E71">
        <v>2950673.80243904</v>
      </c>
      <c r="F71">
        <v>2250161.44028149</v>
      </c>
      <c r="G71">
        <v>2102664.57180176</v>
      </c>
    </row>
    <row r="72" spans="1:7">
      <c r="A72">
        <v>70</v>
      </c>
      <c r="B72">
        <v>11566018.6005079</v>
      </c>
      <c r="C72">
        <v>714433.642878546</v>
      </c>
      <c r="D72">
        <v>3618533.92513685</v>
      </c>
      <c r="E72">
        <v>2950673.80243904</v>
      </c>
      <c r="F72">
        <v>2200323.51450948</v>
      </c>
      <c r="G72">
        <v>2082053.71554402</v>
      </c>
    </row>
    <row r="73" spans="1:7">
      <c r="A73">
        <v>71</v>
      </c>
      <c r="B73">
        <v>11474915.9292037</v>
      </c>
      <c r="C73">
        <v>722514.181627878</v>
      </c>
      <c r="D73">
        <v>3594417.61028584</v>
      </c>
      <c r="E73">
        <v>2950673.80243904</v>
      </c>
      <c r="F73">
        <v>2147621.75468518</v>
      </c>
      <c r="G73">
        <v>2059688.58016573</v>
      </c>
    </row>
    <row r="74" spans="1:7">
      <c r="A74">
        <v>72</v>
      </c>
      <c r="B74">
        <v>11440354.0030415</v>
      </c>
      <c r="C74">
        <v>725477.378808897</v>
      </c>
      <c r="D74">
        <v>3587183.30076432</v>
      </c>
      <c r="E74">
        <v>2950673.80243904</v>
      </c>
      <c r="F74">
        <v>2126839.40109951</v>
      </c>
      <c r="G74">
        <v>2050180.1199297</v>
      </c>
    </row>
    <row r="75" spans="1:7">
      <c r="A75">
        <v>73</v>
      </c>
      <c r="B75">
        <v>11441767.079284</v>
      </c>
      <c r="C75">
        <v>725250.235463161</v>
      </c>
      <c r="D75">
        <v>3588625.3207399</v>
      </c>
      <c r="E75">
        <v>2950673.80243904</v>
      </c>
      <c r="F75">
        <v>2127247.51152924</v>
      </c>
      <c r="G75">
        <v>2049970.20911264</v>
      </c>
    </row>
    <row r="76" spans="1:7">
      <c r="A76">
        <v>74</v>
      </c>
      <c r="B76">
        <v>11362669.6000771</v>
      </c>
      <c r="C76">
        <v>732775.097698165</v>
      </c>
      <c r="D76">
        <v>3565546.51292913</v>
      </c>
      <c r="E76">
        <v>2950673.80243904</v>
      </c>
      <c r="F76">
        <v>2082307.28961288</v>
      </c>
      <c r="G76">
        <v>2031366.89739791</v>
      </c>
    </row>
    <row r="77" spans="1:7">
      <c r="A77">
        <v>75</v>
      </c>
      <c r="B77">
        <v>11285237.71786</v>
      </c>
      <c r="C77">
        <v>739689.256028468</v>
      </c>
      <c r="D77">
        <v>3545770.08590007</v>
      </c>
      <c r="E77">
        <v>2950673.80243904</v>
      </c>
      <c r="F77">
        <v>2037766.35868247</v>
      </c>
      <c r="G77">
        <v>2011338.21480993</v>
      </c>
    </row>
    <row r="78" spans="1:7">
      <c r="A78">
        <v>76</v>
      </c>
      <c r="B78">
        <v>11161765.0572775</v>
      </c>
      <c r="C78">
        <v>755028.949015002</v>
      </c>
      <c r="D78">
        <v>3506516.01855218</v>
      </c>
      <c r="E78">
        <v>2950673.80243904</v>
      </c>
      <c r="F78">
        <v>1968083.09444715</v>
      </c>
      <c r="G78">
        <v>1981463.1928241</v>
      </c>
    </row>
    <row r="79" spans="1:7">
      <c r="A79">
        <v>77</v>
      </c>
      <c r="B79">
        <v>11074059.065319</v>
      </c>
      <c r="C79">
        <v>766714.101441539</v>
      </c>
      <c r="D79">
        <v>3480985.86792715</v>
      </c>
      <c r="E79">
        <v>2950673.80243904</v>
      </c>
      <c r="F79">
        <v>1915968.40779352</v>
      </c>
      <c r="G79">
        <v>1959716.88571771</v>
      </c>
    </row>
    <row r="80" spans="1:7">
      <c r="A80">
        <v>78</v>
      </c>
      <c r="B80">
        <v>10991262.3965276</v>
      </c>
      <c r="C80">
        <v>778377.633593483</v>
      </c>
      <c r="D80">
        <v>3459899.48602689</v>
      </c>
      <c r="E80">
        <v>2950673.80243904</v>
      </c>
      <c r="F80">
        <v>1864077.20834327</v>
      </c>
      <c r="G80">
        <v>1938234.2661249</v>
      </c>
    </row>
    <row r="81" spans="1:7">
      <c r="A81">
        <v>79</v>
      </c>
      <c r="B81">
        <v>10917297.8431124</v>
      </c>
      <c r="C81">
        <v>792036.437015975</v>
      </c>
      <c r="D81">
        <v>3431582.7791709</v>
      </c>
      <c r="E81">
        <v>2950673.80243904</v>
      </c>
      <c r="F81">
        <v>1821653.40868771</v>
      </c>
      <c r="G81">
        <v>1921351.41579879</v>
      </c>
    </row>
    <row r="82" spans="1:7">
      <c r="A82">
        <v>80</v>
      </c>
      <c r="B82">
        <v>10898735.5650428</v>
      </c>
      <c r="C82">
        <v>795779.160494134</v>
      </c>
      <c r="D82">
        <v>3425636.34703208</v>
      </c>
      <c r="E82">
        <v>2950673.80243904</v>
      </c>
      <c r="F82">
        <v>1810281.68528727</v>
      </c>
      <c r="G82">
        <v>1916364.56979023</v>
      </c>
    </row>
    <row r="83" spans="1:7">
      <c r="A83">
        <v>81</v>
      </c>
      <c r="B83">
        <v>10903706.6588772</v>
      </c>
      <c r="C83">
        <v>795010.441492632</v>
      </c>
      <c r="D83">
        <v>3426369.49349199</v>
      </c>
      <c r="E83">
        <v>2950673.80243904</v>
      </c>
      <c r="F83">
        <v>1813837.52075391</v>
      </c>
      <c r="G83">
        <v>1917815.40069966</v>
      </c>
    </row>
    <row r="84" spans="1:7">
      <c r="A84">
        <v>82</v>
      </c>
      <c r="B84">
        <v>10878240.659358</v>
      </c>
      <c r="C84">
        <v>798017.731282482</v>
      </c>
      <c r="D84">
        <v>3419949.74677975</v>
      </c>
      <c r="E84">
        <v>2950673.80243904</v>
      </c>
      <c r="F84">
        <v>1798485.86653356</v>
      </c>
      <c r="G84">
        <v>1911113.51232322</v>
      </c>
    </row>
    <row r="85" spans="1:7">
      <c r="A85">
        <v>83</v>
      </c>
      <c r="B85">
        <v>10884018.8137107</v>
      </c>
      <c r="C85">
        <v>797226.061289473</v>
      </c>
      <c r="D85">
        <v>3420813.15955451</v>
      </c>
      <c r="E85">
        <v>2950673.80243904</v>
      </c>
      <c r="F85">
        <v>1802520.29685997</v>
      </c>
      <c r="G85">
        <v>1912785.49356775</v>
      </c>
    </row>
    <row r="86" spans="1:7">
      <c r="A86">
        <v>84</v>
      </c>
      <c r="B86">
        <v>10832785.266194</v>
      </c>
      <c r="C86">
        <v>804087.375485858</v>
      </c>
      <c r="D86">
        <v>3408001.50936382</v>
      </c>
      <c r="E86">
        <v>2950673.80243904</v>
      </c>
      <c r="F86">
        <v>1771048.865797</v>
      </c>
      <c r="G86">
        <v>1898973.71310823</v>
      </c>
    </row>
    <row r="87" spans="1:7">
      <c r="A87">
        <v>85</v>
      </c>
      <c r="B87">
        <v>10784729.810364</v>
      </c>
      <c r="C87">
        <v>810908.162981307</v>
      </c>
      <c r="D87">
        <v>3394324.95755723</v>
      </c>
      <c r="E87">
        <v>2950673.80243904</v>
      </c>
      <c r="F87">
        <v>1742455.8073699</v>
      </c>
      <c r="G87">
        <v>1886367.08001656</v>
      </c>
    </row>
    <row r="88" spans="1:7">
      <c r="A88">
        <v>86</v>
      </c>
      <c r="B88">
        <v>10774475.1668101</v>
      </c>
      <c r="C88">
        <v>812959.315610468</v>
      </c>
      <c r="D88">
        <v>3389233.04731836</v>
      </c>
      <c r="E88">
        <v>2950673.80243904</v>
      </c>
      <c r="F88">
        <v>1737524.51026232</v>
      </c>
      <c r="G88">
        <v>1884084.49117986</v>
      </c>
    </row>
    <row r="89" spans="1:7">
      <c r="A89">
        <v>87</v>
      </c>
      <c r="B89">
        <v>10772683.0482845</v>
      </c>
      <c r="C89">
        <v>813498.442999549</v>
      </c>
      <c r="D89">
        <v>3389190.60688927</v>
      </c>
      <c r="E89">
        <v>2950673.80243904</v>
      </c>
      <c r="F89">
        <v>1735952.90673597</v>
      </c>
      <c r="G89">
        <v>1883367.28922065</v>
      </c>
    </row>
    <row r="90" spans="1:7">
      <c r="A90">
        <v>88</v>
      </c>
      <c r="B90">
        <v>10718502.1945784</v>
      </c>
      <c r="C90">
        <v>821649.130633083</v>
      </c>
      <c r="D90">
        <v>3373534.54030274</v>
      </c>
      <c r="E90">
        <v>2950673.80243904</v>
      </c>
      <c r="F90">
        <v>1703420.29393072</v>
      </c>
      <c r="G90">
        <v>1869224.4272728</v>
      </c>
    </row>
    <row r="91" spans="1:7">
      <c r="A91">
        <v>89</v>
      </c>
      <c r="B91">
        <v>10708220.5386876</v>
      </c>
      <c r="C91">
        <v>824068.425665846</v>
      </c>
      <c r="D91">
        <v>3368692.39844048</v>
      </c>
      <c r="E91">
        <v>2950673.80243904</v>
      </c>
      <c r="F91">
        <v>1697934.27317218</v>
      </c>
      <c r="G91">
        <v>1866851.63897003</v>
      </c>
    </row>
    <row r="92" spans="1:7">
      <c r="A92">
        <v>90</v>
      </c>
      <c r="B92">
        <v>10713800.2643622</v>
      </c>
      <c r="C92">
        <v>823647.270064722</v>
      </c>
      <c r="D92">
        <v>3369155.87223031</v>
      </c>
      <c r="E92">
        <v>2950673.80243904</v>
      </c>
      <c r="F92">
        <v>1701756.30618447</v>
      </c>
      <c r="G92">
        <v>1868567.01344368</v>
      </c>
    </row>
    <row r="93" spans="1:7">
      <c r="A93">
        <v>91</v>
      </c>
      <c r="B93">
        <v>10656857.9480722</v>
      </c>
      <c r="C93">
        <v>832259.965078105</v>
      </c>
      <c r="D93">
        <v>3354844.56012165</v>
      </c>
      <c r="E93">
        <v>2950673.80243904</v>
      </c>
      <c r="F93">
        <v>1666105.36344314</v>
      </c>
      <c r="G93">
        <v>1852974.25699025</v>
      </c>
    </row>
    <row r="94" spans="1:7">
      <c r="A94">
        <v>92</v>
      </c>
      <c r="B94">
        <v>10601337.9455408</v>
      </c>
      <c r="C94">
        <v>842142.89920584</v>
      </c>
      <c r="D94">
        <v>3337504.78848257</v>
      </c>
      <c r="E94">
        <v>2950673.80243904</v>
      </c>
      <c r="F94">
        <v>1632492.83458503</v>
      </c>
      <c r="G94">
        <v>1838523.62082835</v>
      </c>
    </row>
    <row r="95" spans="1:7">
      <c r="A95">
        <v>93</v>
      </c>
      <c r="B95">
        <v>10551158.6550616</v>
      </c>
      <c r="C95">
        <v>852143.830734683</v>
      </c>
      <c r="D95">
        <v>3320766.01631077</v>
      </c>
      <c r="E95">
        <v>2950673.80243904</v>
      </c>
      <c r="F95">
        <v>1602017.19219318</v>
      </c>
      <c r="G95">
        <v>1825557.81338388</v>
      </c>
    </row>
    <row r="96" spans="1:7">
      <c r="A96">
        <v>94</v>
      </c>
      <c r="B96">
        <v>10536639.206711</v>
      </c>
      <c r="C96">
        <v>856378.239702745</v>
      </c>
      <c r="D96">
        <v>3314291.64403811</v>
      </c>
      <c r="E96">
        <v>2950673.80243904</v>
      </c>
      <c r="F96">
        <v>1593277.23356438</v>
      </c>
      <c r="G96">
        <v>1822018.28696677</v>
      </c>
    </row>
    <row r="97" spans="1:7">
      <c r="A97">
        <v>95</v>
      </c>
      <c r="B97">
        <v>10533936.5908434</v>
      </c>
      <c r="C97">
        <v>856421.18304054</v>
      </c>
      <c r="D97">
        <v>3314332.16575093</v>
      </c>
      <c r="E97">
        <v>2950673.80243904</v>
      </c>
      <c r="F97">
        <v>1591411.34403244</v>
      </c>
      <c r="G97">
        <v>1821098.0955804</v>
      </c>
    </row>
    <row r="98" spans="1:7">
      <c r="A98">
        <v>96</v>
      </c>
      <c r="B98">
        <v>10472249.6357271</v>
      </c>
      <c r="C98">
        <v>869357.555549486</v>
      </c>
      <c r="D98">
        <v>3294755.25548549</v>
      </c>
      <c r="E98">
        <v>2950673.80243904</v>
      </c>
      <c r="F98">
        <v>1552838.96363908</v>
      </c>
      <c r="G98">
        <v>1804624.05861399</v>
      </c>
    </row>
    <row r="99" spans="1:7">
      <c r="A99">
        <v>97</v>
      </c>
      <c r="B99">
        <v>10452497.333711</v>
      </c>
      <c r="C99">
        <v>872937.399022606</v>
      </c>
      <c r="D99">
        <v>3291084.594909</v>
      </c>
      <c r="E99">
        <v>2950673.80243904</v>
      </c>
      <c r="F99">
        <v>1539121.19725254</v>
      </c>
      <c r="G99">
        <v>1798680.34008777</v>
      </c>
    </row>
    <row r="100" spans="1:7">
      <c r="A100">
        <v>98</v>
      </c>
      <c r="B100">
        <v>10455695.2273478</v>
      </c>
      <c r="C100">
        <v>873066.65250366</v>
      </c>
      <c r="D100">
        <v>3291087.86336893</v>
      </c>
      <c r="E100">
        <v>2950673.80243904</v>
      </c>
      <c r="F100">
        <v>1541042.51003339</v>
      </c>
      <c r="G100">
        <v>1799824.3990028</v>
      </c>
    </row>
    <row r="101" spans="1:7">
      <c r="A101">
        <v>99</v>
      </c>
      <c r="B101">
        <v>10436106.8532209</v>
      </c>
      <c r="C101">
        <v>877647.754128761</v>
      </c>
      <c r="D101">
        <v>3284209.97458385</v>
      </c>
      <c r="E101">
        <v>2950673.80243904</v>
      </c>
      <c r="F101">
        <v>1528872.52176558</v>
      </c>
      <c r="G101">
        <v>1794702.80030364</v>
      </c>
    </row>
    <row r="102" spans="1:7">
      <c r="A102">
        <v>100</v>
      </c>
      <c r="B102">
        <v>10433098.6717145</v>
      </c>
      <c r="C102">
        <v>878265.859435873</v>
      </c>
      <c r="D102">
        <v>3283082.77918125</v>
      </c>
      <c r="E102">
        <v>2950673.80243904</v>
      </c>
      <c r="F102">
        <v>1527234.95315993</v>
      </c>
      <c r="G102">
        <v>1793841.27749837</v>
      </c>
    </row>
    <row r="103" spans="1:7">
      <c r="A103">
        <v>101</v>
      </c>
      <c r="B103">
        <v>10367327.01442</v>
      </c>
      <c r="C103">
        <v>894261.202797992</v>
      </c>
      <c r="D103">
        <v>3262078.39991163</v>
      </c>
      <c r="E103">
        <v>2950673.80243904</v>
      </c>
      <c r="F103">
        <v>1484342.17581417</v>
      </c>
      <c r="G103">
        <v>1775971.43345714</v>
      </c>
    </row>
    <row r="104" spans="1:7">
      <c r="A104">
        <v>102</v>
      </c>
      <c r="B104">
        <v>10320268.6693848</v>
      </c>
      <c r="C104">
        <v>905873.42669146</v>
      </c>
      <c r="D104">
        <v>3246421.39792686</v>
      </c>
      <c r="E104">
        <v>2950673.80243904</v>
      </c>
      <c r="F104">
        <v>1454256.291298</v>
      </c>
      <c r="G104">
        <v>1763043.75102945</v>
      </c>
    </row>
    <row r="105" spans="1:7">
      <c r="A105">
        <v>103</v>
      </c>
      <c r="B105">
        <v>10273199.2719026</v>
      </c>
      <c r="C105">
        <v>918614.661644821</v>
      </c>
      <c r="D105">
        <v>3228431.16126771</v>
      </c>
      <c r="E105">
        <v>2950673.80243904</v>
      </c>
      <c r="F105">
        <v>1425112.57370441</v>
      </c>
      <c r="G105">
        <v>1750367.07284663</v>
      </c>
    </row>
    <row r="106" spans="1:7">
      <c r="A106">
        <v>104</v>
      </c>
      <c r="B106">
        <v>10226249.6963862</v>
      </c>
      <c r="C106">
        <v>928847.61470693</v>
      </c>
      <c r="D106">
        <v>3215856.49298143</v>
      </c>
      <c r="E106">
        <v>2950673.80243904</v>
      </c>
      <c r="F106">
        <v>1394282.53875056</v>
      </c>
      <c r="G106">
        <v>1736589.24750826</v>
      </c>
    </row>
    <row r="107" spans="1:7">
      <c r="A107">
        <v>105</v>
      </c>
      <c r="B107">
        <v>10206041.6403511</v>
      </c>
      <c r="C107">
        <v>935986.606537718</v>
      </c>
      <c r="D107">
        <v>3207332.03516237</v>
      </c>
      <c r="E107">
        <v>2950673.80243904</v>
      </c>
      <c r="F107">
        <v>1381012.88817527</v>
      </c>
      <c r="G107">
        <v>1731036.3080367</v>
      </c>
    </row>
    <row r="108" spans="1:7">
      <c r="A108">
        <v>106</v>
      </c>
      <c r="B108">
        <v>10207692.2241861</v>
      </c>
      <c r="C108">
        <v>935781.657965648</v>
      </c>
      <c r="D108">
        <v>3208095.63175164</v>
      </c>
      <c r="E108">
        <v>2950673.80243904</v>
      </c>
      <c r="F108">
        <v>1381781.15148002</v>
      </c>
      <c r="G108">
        <v>1731359.98054979</v>
      </c>
    </row>
    <row r="109" spans="1:7">
      <c r="A109">
        <v>107</v>
      </c>
      <c r="B109">
        <v>10193180.1673694</v>
      </c>
      <c r="C109">
        <v>939442.533818844</v>
      </c>
      <c r="D109">
        <v>3202498.54136046</v>
      </c>
      <c r="E109">
        <v>2950673.80243904</v>
      </c>
      <c r="F109">
        <v>1372940.99039223</v>
      </c>
      <c r="G109">
        <v>1727624.29935886</v>
      </c>
    </row>
    <row r="110" spans="1:7">
      <c r="A110">
        <v>108</v>
      </c>
      <c r="B110">
        <v>10194127.8162886</v>
      </c>
      <c r="C110">
        <v>939576.743384248</v>
      </c>
      <c r="D110">
        <v>3202961.41833103</v>
      </c>
      <c r="E110">
        <v>2950673.80243904</v>
      </c>
      <c r="F110">
        <v>1373165.28255892</v>
      </c>
      <c r="G110">
        <v>1727750.5695754</v>
      </c>
    </row>
    <row r="111" spans="1:7">
      <c r="A111">
        <v>109</v>
      </c>
      <c r="B111">
        <v>10176257.4744553</v>
      </c>
      <c r="C111">
        <v>945007.012520682</v>
      </c>
      <c r="D111">
        <v>3196057.40336704</v>
      </c>
      <c r="E111">
        <v>2950673.80243904</v>
      </c>
      <c r="F111">
        <v>1361638.00916524</v>
      </c>
      <c r="G111">
        <v>1722881.24696327</v>
      </c>
    </row>
    <row r="112" spans="1:7">
      <c r="A112">
        <v>110</v>
      </c>
      <c r="B112">
        <v>10176699.2007876</v>
      </c>
      <c r="C112">
        <v>945313.066458693</v>
      </c>
      <c r="D112">
        <v>3195448.58870088</v>
      </c>
      <c r="E112">
        <v>2950673.80243904</v>
      </c>
      <c r="F112">
        <v>1362158.81210365</v>
      </c>
      <c r="G112">
        <v>1723104.93108538</v>
      </c>
    </row>
    <row r="113" spans="1:7">
      <c r="A113">
        <v>111</v>
      </c>
      <c r="B113">
        <v>10138977.5549996</v>
      </c>
      <c r="C113">
        <v>957142.662837232</v>
      </c>
      <c r="D113">
        <v>3182825.65919281</v>
      </c>
      <c r="E113">
        <v>2950673.80243904</v>
      </c>
      <c r="F113">
        <v>1336068.26758575</v>
      </c>
      <c r="G113">
        <v>1712267.16294471</v>
      </c>
    </row>
    <row r="114" spans="1:7">
      <c r="A114">
        <v>112</v>
      </c>
      <c r="B114">
        <v>10122358.717713</v>
      </c>
      <c r="C114">
        <v>963449.302919435</v>
      </c>
      <c r="D114">
        <v>3177117.76160394</v>
      </c>
      <c r="E114">
        <v>2950673.80243904</v>
      </c>
      <c r="F114">
        <v>1323980.92448648</v>
      </c>
      <c r="G114">
        <v>1707136.92626406</v>
      </c>
    </row>
    <row r="115" spans="1:7">
      <c r="A115">
        <v>113</v>
      </c>
      <c r="B115">
        <v>10122784.0775792</v>
      </c>
      <c r="C115">
        <v>963864.387138915</v>
      </c>
      <c r="D115">
        <v>3176588.62204031</v>
      </c>
      <c r="E115">
        <v>2950673.80243904</v>
      </c>
      <c r="F115">
        <v>1324358.37309046</v>
      </c>
      <c r="G115">
        <v>1707298.89287046</v>
      </c>
    </row>
    <row r="116" spans="1:7">
      <c r="A116">
        <v>114</v>
      </c>
      <c r="B116">
        <v>10090124.6107218</v>
      </c>
      <c r="C116">
        <v>974456.77659667</v>
      </c>
      <c r="D116">
        <v>3165252.28754609</v>
      </c>
      <c r="E116">
        <v>2950673.80243904</v>
      </c>
      <c r="F116">
        <v>1301854.11066364</v>
      </c>
      <c r="G116">
        <v>1697887.63347637</v>
      </c>
    </row>
    <row r="117" spans="1:7">
      <c r="A117">
        <v>115</v>
      </c>
      <c r="B117">
        <v>10082303.260975</v>
      </c>
      <c r="C117">
        <v>977576.652017615</v>
      </c>
      <c r="D117">
        <v>3162458.18913689</v>
      </c>
      <c r="E117">
        <v>2950673.80243904</v>
      </c>
      <c r="F117">
        <v>1296105.85928605</v>
      </c>
      <c r="G117">
        <v>1695488.7580954</v>
      </c>
    </row>
    <row r="118" spans="1:7">
      <c r="A118">
        <v>116</v>
      </c>
      <c r="B118">
        <v>10081429.7969928</v>
      </c>
      <c r="C118">
        <v>978143.45110266</v>
      </c>
      <c r="D118">
        <v>3161565.06832412</v>
      </c>
      <c r="E118">
        <v>2950673.80243904</v>
      </c>
      <c r="F118">
        <v>1295694.74952211</v>
      </c>
      <c r="G118">
        <v>1695352.7256049</v>
      </c>
    </row>
    <row r="119" spans="1:7">
      <c r="A119">
        <v>117</v>
      </c>
      <c r="B119">
        <v>10041637.3946478</v>
      </c>
      <c r="C119">
        <v>992557.257310199</v>
      </c>
      <c r="D119">
        <v>3146723.24745947</v>
      </c>
      <c r="E119">
        <v>2950673.80243904</v>
      </c>
      <c r="F119">
        <v>1267982.69459501</v>
      </c>
      <c r="G119">
        <v>1683700.39284409</v>
      </c>
    </row>
    <row r="120" spans="1:7">
      <c r="A120">
        <v>118</v>
      </c>
      <c r="B120">
        <v>10012941.3162972</v>
      </c>
      <c r="C120">
        <v>1002862.13278698</v>
      </c>
      <c r="D120">
        <v>3136950.57824531</v>
      </c>
      <c r="E120">
        <v>2950673.80243904</v>
      </c>
      <c r="F120">
        <v>1247502.51995174</v>
      </c>
      <c r="G120">
        <v>1674952.2828741</v>
      </c>
    </row>
    <row r="121" spans="1:7">
      <c r="A121">
        <v>119</v>
      </c>
      <c r="B121">
        <v>9996558.9076782</v>
      </c>
      <c r="C121">
        <v>1008863.69319964</v>
      </c>
      <c r="D121">
        <v>3131476.11277365</v>
      </c>
      <c r="E121">
        <v>2950673.80243904</v>
      </c>
      <c r="F121">
        <v>1235702.1631496</v>
      </c>
      <c r="G121">
        <v>1669843.13611627</v>
      </c>
    </row>
    <row r="122" spans="1:7">
      <c r="A122">
        <v>120</v>
      </c>
      <c r="B122">
        <v>9989052.29330921</v>
      </c>
      <c r="C122">
        <v>1010681.2331991</v>
      </c>
      <c r="D122">
        <v>3129604.26072664</v>
      </c>
      <c r="E122">
        <v>2950673.80243904</v>
      </c>
      <c r="F122">
        <v>1230516.58960246</v>
      </c>
      <c r="G122">
        <v>1667576.40734197</v>
      </c>
    </row>
    <row r="123" spans="1:7">
      <c r="A123">
        <v>121</v>
      </c>
      <c r="B123">
        <v>9988615.78372604</v>
      </c>
      <c r="C123">
        <v>1010481.3731035</v>
      </c>
      <c r="D123">
        <v>3130249.91598079</v>
      </c>
      <c r="E123">
        <v>2950673.80243904</v>
      </c>
      <c r="F123">
        <v>1229898.70576761</v>
      </c>
      <c r="G123">
        <v>1667311.98643509</v>
      </c>
    </row>
    <row r="124" spans="1:7">
      <c r="A124">
        <v>122</v>
      </c>
      <c r="B124">
        <v>9958207.63744362</v>
      </c>
      <c r="C124">
        <v>1022850.64045543</v>
      </c>
      <c r="D124">
        <v>3118218.19173211</v>
      </c>
      <c r="E124">
        <v>2950673.80243904</v>
      </c>
      <c r="F124">
        <v>1208291.17320256</v>
      </c>
      <c r="G124">
        <v>1658173.82961447</v>
      </c>
    </row>
    <row r="125" spans="1:7">
      <c r="A125">
        <v>123</v>
      </c>
      <c r="B125">
        <v>9937506.38223615</v>
      </c>
      <c r="C125">
        <v>1031273.4894895</v>
      </c>
      <c r="D125">
        <v>3109755.88363242</v>
      </c>
      <c r="E125">
        <v>2950673.80243904</v>
      </c>
      <c r="F125">
        <v>1194074.16429165</v>
      </c>
      <c r="G125">
        <v>1651729.04238355</v>
      </c>
    </row>
    <row r="126" spans="1:7">
      <c r="A126">
        <v>124</v>
      </c>
      <c r="B126">
        <v>9917338.33864109</v>
      </c>
      <c r="C126">
        <v>1040534.03109703</v>
      </c>
      <c r="D126">
        <v>3100838.07649919</v>
      </c>
      <c r="E126">
        <v>2950673.80243904</v>
      </c>
      <c r="F126">
        <v>1179672.82693071</v>
      </c>
      <c r="G126">
        <v>1645619.60167512</v>
      </c>
    </row>
    <row r="127" spans="1:7">
      <c r="A127">
        <v>125</v>
      </c>
      <c r="B127">
        <v>9909349.27992458</v>
      </c>
      <c r="C127">
        <v>1042087.21494599</v>
      </c>
      <c r="D127">
        <v>3099043.35443197</v>
      </c>
      <c r="E127">
        <v>2950673.80243904</v>
      </c>
      <c r="F127">
        <v>1174515.09749801</v>
      </c>
      <c r="G127">
        <v>1643029.81060956</v>
      </c>
    </row>
    <row r="128" spans="1:7">
      <c r="A128">
        <v>126</v>
      </c>
      <c r="B128">
        <v>9907815.99081374</v>
      </c>
      <c r="C128">
        <v>1042218.44749932</v>
      </c>
      <c r="D128">
        <v>3098693.95430863</v>
      </c>
      <c r="E128">
        <v>2950673.80243904</v>
      </c>
      <c r="F128">
        <v>1173693.41903659</v>
      </c>
      <c r="G128">
        <v>1642536.36753014</v>
      </c>
    </row>
    <row r="129" spans="1:7">
      <c r="A129">
        <v>127</v>
      </c>
      <c r="B129">
        <v>9876448.19344703</v>
      </c>
      <c r="C129">
        <v>1055602.79669966</v>
      </c>
      <c r="D129">
        <v>3086592.29044055</v>
      </c>
      <c r="E129">
        <v>2950673.80243904</v>
      </c>
      <c r="F129">
        <v>1150874.34290727</v>
      </c>
      <c r="G129">
        <v>1632704.96096051</v>
      </c>
    </row>
    <row r="130" spans="1:7">
      <c r="A130">
        <v>128</v>
      </c>
      <c r="B130">
        <v>9851180.95314104</v>
      </c>
      <c r="C130">
        <v>1067171.12825519</v>
      </c>
      <c r="D130">
        <v>3077894.11898197</v>
      </c>
      <c r="E130">
        <v>2950673.80243904</v>
      </c>
      <c r="F130">
        <v>1131042.26127784</v>
      </c>
      <c r="G130">
        <v>1624399.642187</v>
      </c>
    </row>
    <row r="131" spans="1:7">
      <c r="A131">
        <v>129</v>
      </c>
      <c r="B131">
        <v>9825325.97199468</v>
      </c>
      <c r="C131">
        <v>1083319.7625698</v>
      </c>
      <c r="D131">
        <v>3064739.94450101</v>
      </c>
      <c r="E131">
        <v>2950673.80243904</v>
      </c>
      <c r="F131">
        <v>1110524.94943678</v>
      </c>
      <c r="G131">
        <v>1616067.51304803</v>
      </c>
    </row>
    <row r="132" spans="1:7">
      <c r="A132">
        <v>130</v>
      </c>
      <c r="B132">
        <v>9814605.19023392</v>
      </c>
      <c r="C132">
        <v>1088514.81866359</v>
      </c>
      <c r="D132">
        <v>3060779.90771085</v>
      </c>
      <c r="E132">
        <v>2950673.80243904</v>
      </c>
      <c r="F132">
        <v>1102175.07119214</v>
      </c>
      <c r="G132">
        <v>1612461.5902283</v>
      </c>
    </row>
    <row r="133" spans="1:7">
      <c r="A133">
        <v>131</v>
      </c>
      <c r="B133">
        <v>9815437.92076383</v>
      </c>
      <c r="C133">
        <v>1088113.78468783</v>
      </c>
      <c r="D133">
        <v>3060913.9207137</v>
      </c>
      <c r="E133">
        <v>2950673.80243904</v>
      </c>
      <c r="F133">
        <v>1102977.24653658</v>
      </c>
      <c r="G133">
        <v>1612759.16638667</v>
      </c>
    </row>
    <row r="134" spans="1:7">
      <c r="A134">
        <v>132</v>
      </c>
      <c r="B134">
        <v>9809423.02788541</v>
      </c>
      <c r="C134">
        <v>1091885.02877986</v>
      </c>
      <c r="D134">
        <v>3058684.8271849</v>
      </c>
      <c r="E134">
        <v>2950673.80243904</v>
      </c>
      <c r="F134">
        <v>1097716.3300766</v>
      </c>
      <c r="G134">
        <v>1610463.039405</v>
      </c>
    </row>
    <row r="135" spans="1:7">
      <c r="A135">
        <v>133</v>
      </c>
      <c r="B135">
        <v>9809863.1659225</v>
      </c>
      <c r="C135">
        <v>1091504.44751719</v>
      </c>
      <c r="D135">
        <v>3058703.99727683</v>
      </c>
      <c r="E135">
        <v>2950673.80243904</v>
      </c>
      <c r="F135">
        <v>1098297.72853009</v>
      </c>
      <c r="G135">
        <v>1610683.19015935</v>
      </c>
    </row>
    <row r="136" spans="1:7">
      <c r="A136">
        <v>134</v>
      </c>
      <c r="B136">
        <v>9801535.36597455</v>
      </c>
      <c r="C136">
        <v>1096498.25044689</v>
      </c>
      <c r="D136">
        <v>3055638.1176952</v>
      </c>
      <c r="E136">
        <v>2950673.80243904</v>
      </c>
      <c r="F136">
        <v>1091092.32248275</v>
      </c>
      <c r="G136">
        <v>1607632.87291067</v>
      </c>
    </row>
    <row r="137" spans="1:7">
      <c r="A137">
        <v>135</v>
      </c>
      <c r="B137">
        <v>9802199.08407841</v>
      </c>
      <c r="C137">
        <v>1096218.48787091</v>
      </c>
      <c r="D137">
        <v>3056130.60606934</v>
      </c>
      <c r="E137">
        <v>2950673.80243904</v>
      </c>
      <c r="F137">
        <v>1091398.50395456</v>
      </c>
      <c r="G137">
        <v>1607777.68374457</v>
      </c>
    </row>
    <row r="138" spans="1:7">
      <c r="A138">
        <v>136</v>
      </c>
      <c r="B138">
        <v>9778595.97643745</v>
      </c>
      <c r="C138">
        <v>1108161.38924376</v>
      </c>
      <c r="D138">
        <v>3046192.56438954</v>
      </c>
      <c r="E138">
        <v>2950673.80243904</v>
      </c>
      <c r="F138">
        <v>1073528.83700948</v>
      </c>
      <c r="G138">
        <v>1600039.38335563</v>
      </c>
    </row>
    <row r="139" spans="1:7">
      <c r="A139">
        <v>137</v>
      </c>
      <c r="B139">
        <v>9769140.91297647</v>
      </c>
      <c r="C139">
        <v>1113015.25185459</v>
      </c>
      <c r="D139">
        <v>3041787.93616284</v>
      </c>
      <c r="E139">
        <v>2950673.80243904</v>
      </c>
      <c r="F139">
        <v>1066579.99699692</v>
      </c>
      <c r="G139">
        <v>1597083.92552308</v>
      </c>
    </row>
    <row r="140" spans="1:7">
      <c r="A140">
        <v>138</v>
      </c>
      <c r="B140">
        <v>9770251.27323065</v>
      </c>
      <c r="C140">
        <v>1112457.34385986</v>
      </c>
      <c r="D140">
        <v>3042478.74628358</v>
      </c>
      <c r="E140">
        <v>2950673.80243904</v>
      </c>
      <c r="F140">
        <v>1067273.25002929</v>
      </c>
      <c r="G140">
        <v>1597368.13061888</v>
      </c>
    </row>
    <row r="141" spans="1:7">
      <c r="A141">
        <v>139</v>
      </c>
      <c r="B141">
        <v>9750205.17251769</v>
      </c>
      <c r="C141">
        <v>1123880.29596548</v>
      </c>
      <c r="D141">
        <v>3033558.63346863</v>
      </c>
      <c r="E141">
        <v>2950673.80243904</v>
      </c>
      <c r="F141">
        <v>1051507.13982589</v>
      </c>
      <c r="G141">
        <v>1590585.30081865</v>
      </c>
    </row>
    <row r="142" spans="1:7">
      <c r="A142">
        <v>140</v>
      </c>
      <c r="B142">
        <v>9736081.45344676</v>
      </c>
      <c r="C142">
        <v>1133084.66736365</v>
      </c>
      <c r="D142">
        <v>3026573.12357871</v>
      </c>
      <c r="E142">
        <v>2950673.80243904</v>
      </c>
      <c r="F142">
        <v>1040056.73187479</v>
      </c>
      <c r="G142">
        <v>1585693.12819055</v>
      </c>
    </row>
    <row r="143" spans="1:7">
      <c r="A143">
        <v>141</v>
      </c>
      <c r="B143">
        <v>9721851.67181307</v>
      </c>
      <c r="C143">
        <v>1142154.9714823</v>
      </c>
      <c r="D143">
        <v>3020346.6202772</v>
      </c>
      <c r="E143">
        <v>2950673.80243904</v>
      </c>
      <c r="F143">
        <v>1028125.53476067</v>
      </c>
      <c r="G143">
        <v>1580550.74285386</v>
      </c>
    </row>
    <row r="144" spans="1:7">
      <c r="A144">
        <v>142</v>
      </c>
      <c r="B144">
        <v>9703936.07304542</v>
      </c>
      <c r="C144">
        <v>1153076.44501093</v>
      </c>
      <c r="D144">
        <v>3012426.45178686</v>
      </c>
      <c r="E144">
        <v>2950673.80243904</v>
      </c>
      <c r="F144">
        <v>1013503.61310597</v>
      </c>
      <c r="G144">
        <v>1574255.76070261</v>
      </c>
    </row>
    <row r="145" spans="1:7">
      <c r="A145">
        <v>143</v>
      </c>
      <c r="B145">
        <v>9688320.51297322</v>
      </c>
      <c r="C145">
        <v>1164412.08923425</v>
      </c>
      <c r="D145">
        <v>3004303.66705991</v>
      </c>
      <c r="E145">
        <v>2950673.80243904</v>
      </c>
      <c r="F145">
        <v>1000276.01692845</v>
      </c>
      <c r="G145">
        <v>1568654.93731157</v>
      </c>
    </row>
    <row r="146" spans="1:7">
      <c r="A146">
        <v>144</v>
      </c>
      <c r="B146">
        <v>9680278.22383277</v>
      </c>
      <c r="C146">
        <v>1171120.8548896</v>
      </c>
      <c r="D146">
        <v>2999715.80356196</v>
      </c>
      <c r="E146">
        <v>2950673.80243904</v>
      </c>
      <c r="F146">
        <v>993104.043726775</v>
      </c>
      <c r="G146">
        <v>1565663.71921539</v>
      </c>
    </row>
    <row r="147" spans="1:7">
      <c r="A147">
        <v>145</v>
      </c>
      <c r="B147">
        <v>9679930.55035814</v>
      </c>
      <c r="C147">
        <v>1170820.23671998</v>
      </c>
      <c r="D147">
        <v>3000117.3003741</v>
      </c>
      <c r="E147">
        <v>2950673.80243904</v>
      </c>
      <c r="F147">
        <v>992796.540317248</v>
      </c>
      <c r="G147">
        <v>1565522.67050777</v>
      </c>
    </row>
    <row r="148" spans="1:7">
      <c r="A148">
        <v>146</v>
      </c>
      <c r="B148">
        <v>9675855.11421933</v>
      </c>
      <c r="C148">
        <v>1174920.29173229</v>
      </c>
      <c r="D148">
        <v>2997216.96875278</v>
      </c>
      <c r="E148">
        <v>2950673.80243904</v>
      </c>
      <c r="F148">
        <v>989051.737628991</v>
      </c>
      <c r="G148">
        <v>1563992.31366623</v>
      </c>
    </row>
    <row r="149" spans="1:7">
      <c r="A149">
        <v>147</v>
      </c>
      <c r="B149">
        <v>9675406.50794641</v>
      </c>
      <c r="C149">
        <v>1174917.13318785</v>
      </c>
      <c r="D149">
        <v>2997007.51013674</v>
      </c>
      <c r="E149">
        <v>2950673.80243904</v>
      </c>
      <c r="F149">
        <v>988979.457534522</v>
      </c>
      <c r="G149">
        <v>1563828.60464824</v>
      </c>
    </row>
    <row r="150" spans="1:7">
      <c r="A150">
        <v>148</v>
      </c>
      <c r="B150">
        <v>9657966.79732623</v>
      </c>
      <c r="C150">
        <v>1187932.19614987</v>
      </c>
      <c r="D150">
        <v>2988673.33070531</v>
      </c>
      <c r="E150">
        <v>2950673.80243904</v>
      </c>
      <c r="F150">
        <v>973402.513880304</v>
      </c>
      <c r="G150">
        <v>1557284.95415171</v>
      </c>
    </row>
    <row r="151" spans="1:7">
      <c r="A151">
        <v>149</v>
      </c>
      <c r="B151">
        <v>9647971.99239105</v>
      </c>
      <c r="C151">
        <v>1195672.70664118</v>
      </c>
      <c r="D151">
        <v>2984044.27912483</v>
      </c>
      <c r="E151">
        <v>2950673.80243904</v>
      </c>
      <c r="F151">
        <v>964180.72758845</v>
      </c>
      <c r="G151">
        <v>1553400.47659755</v>
      </c>
    </row>
    <row r="152" spans="1:7">
      <c r="A152">
        <v>150</v>
      </c>
      <c r="B152">
        <v>9644372.91103908</v>
      </c>
      <c r="C152">
        <v>1200893.33750083</v>
      </c>
      <c r="D152">
        <v>2981050.28158628</v>
      </c>
      <c r="E152">
        <v>2950673.80243904</v>
      </c>
      <c r="F152">
        <v>959906.203282846</v>
      </c>
      <c r="G152">
        <v>1551849.28623008</v>
      </c>
    </row>
    <row r="153" spans="1:7">
      <c r="A153">
        <v>151</v>
      </c>
      <c r="B153">
        <v>9644429.14442543</v>
      </c>
      <c r="C153">
        <v>1201423.09846199</v>
      </c>
      <c r="D153">
        <v>2980904.38312713</v>
      </c>
      <c r="E153">
        <v>2950673.80243904</v>
      </c>
      <c r="F153">
        <v>959634.765202304</v>
      </c>
      <c r="G153">
        <v>1551793.09519497</v>
      </c>
    </row>
    <row r="154" spans="1:7">
      <c r="A154">
        <v>152</v>
      </c>
      <c r="B154">
        <v>9628727.36682769</v>
      </c>
      <c r="C154">
        <v>1215362.58951243</v>
      </c>
      <c r="D154">
        <v>2972334.35919375</v>
      </c>
      <c r="E154">
        <v>2950673.80243904</v>
      </c>
      <c r="F154">
        <v>944818.773353793</v>
      </c>
      <c r="G154">
        <v>1545537.84232868</v>
      </c>
    </row>
    <row r="155" spans="1:7">
      <c r="A155">
        <v>153</v>
      </c>
      <c r="B155">
        <v>9616018.85279036</v>
      </c>
      <c r="C155">
        <v>1227659.662571</v>
      </c>
      <c r="D155">
        <v>2964067.53152524</v>
      </c>
      <c r="E155">
        <v>2950673.80243904</v>
      </c>
      <c r="F155">
        <v>933121.533577309</v>
      </c>
      <c r="G155">
        <v>1540496.32267777</v>
      </c>
    </row>
    <row r="156" spans="1:7">
      <c r="A156">
        <v>154</v>
      </c>
      <c r="B156">
        <v>9601489.07264523</v>
      </c>
      <c r="C156">
        <v>1237513.32861012</v>
      </c>
      <c r="D156">
        <v>2957975.0914504</v>
      </c>
      <c r="E156">
        <v>2950673.80243904</v>
      </c>
      <c r="F156">
        <v>920491.042208904</v>
      </c>
      <c r="G156">
        <v>1534835.80793676</v>
      </c>
    </row>
    <row r="157" spans="1:7">
      <c r="A157">
        <v>155</v>
      </c>
      <c r="B157">
        <v>9595228.08221949</v>
      </c>
      <c r="C157">
        <v>1243771.04964597</v>
      </c>
      <c r="D157">
        <v>2954077.89959985</v>
      </c>
      <c r="E157">
        <v>2950673.80243904</v>
      </c>
      <c r="F157">
        <v>914427.532790608</v>
      </c>
      <c r="G157">
        <v>1532277.79774402</v>
      </c>
    </row>
    <row r="158" spans="1:7">
      <c r="A158">
        <v>156</v>
      </c>
      <c r="B158">
        <v>9595939.75453688</v>
      </c>
      <c r="C158">
        <v>1243760.66492843</v>
      </c>
      <c r="D158">
        <v>2954314.35222655</v>
      </c>
      <c r="E158">
        <v>2950673.80243904</v>
      </c>
      <c r="F158">
        <v>914760.813088329</v>
      </c>
      <c r="G158">
        <v>1532430.12185453</v>
      </c>
    </row>
    <row r="159" spans="1:7">
      <c r="A159">
        <v>157</v>
      </c>
      <c r="B159">
        <v>9590589.56068725</v>
      </c>
      <c r="C159">
        <v>1249614.34634255</v>
      </c>
      <c r="D159">
        <v>2950717.16967729</v>
      </c>
      <c r="E159">
        <v>2950673.80243904</v>
      </c>
      <c r="F159">
        <v>909427.855999145</v>
      </c>
      <c r="G159">
        <v>1530156.38622922</v>
      </c>
    </row>
    <row r="160" spans="1:7">
      <c r="A160">
        <v>158</v>
      </c>
      <c r="B160">
        <v>9591065.91361147</v>
      </c>
      <c r="C160">
        <v>1249705.91951065</v>
      </c>
      <c r="D160">
        <v>2950884.99142311</v>
      </c>
      <c r="E160">
        <v>2950673.80243904</v>
      </c>
      <c r="F160">
        <v>909571.370699116</v>
      </c>
      <c r="G160">
        <v>1530229.82953955</v>
      </c>
    </row>
    <row r="161" spans="1:7">
      <c r="A161">
        <v>159</v>
      </c>
      <c r="B161">
        <v>9587967.88406641</v>
      </c>
      <c r="C161">
        <v>1251912.79013464</v>
      </c>
      <c r="D161">
        <v>2949003.16868995</v>
      </c>
      <c r="E161">
        <v>2950673.80243904</v>
      </c>
      <c r="F161">
        <v>907143.273631432</v>
      </c>
      <c r="G161">
        <v>1529234.84917134</v>
      </c>
    </row>
    <row r="162" spans="1:7">
      <c r="A162">
        <v>160</v>
      </c>
      <c r="B162">
        <v>9588006.35164532</v>
      </c>
      <c r="C162">
        <v>1251636.60947353</v>
      </c>
      <c r="D162">
        <v>2948902.12890195</v>
      </c>
      <c r="E162">
        <v>2950673.80243904</v>
      </c>
      <c r="F162">
        <v>907448.259542144</v>
      </c>
      <c r="G162">
        <v>1529345.55128866</v>
      </c>
    </row>
    <row r="163" spans="1:7">
      <c r="A163">
        <v>161</v>
      </c>
      <c r="B163">
        <v>9575482.93621094</v>
      </c>
      <c r="C163">
        <v>1265270.93671398</v>
      </c>
      <c r="D163">
        <v>2941458.09760946</v>
      </c>
      <c r="E163">
        <v>2950673.80243904</v>
      </c>
      <c r="F163">
        <v>894281.540884108</v>
      </c>
      <c r="G163">
        <v>1523798.55856435</v>
      </c>
    </row>
    <row r="164" spans="1:7">
      <c r="A164">
        <v>162</v>
      </c>
      <c r="B164">
        <v>9569935.9220871</v>
      </c>
      <c r="C164">
        <v>1271492.20710946</v>
      </c>
      <c r="D164">
        <v>2938348.41188927</v>
      </c>
      <c r="E164">
        <v>2950673.80243904</v>
      </c>
      <c r="F164">
        <v>888216.147735769</v>
      </c>
      <c r="G164">
        <v>1521205.35291356</v>
      </c>
    </row>
    <row r="165" spans="1:7">
      <c r="A165">
        <v>163</v>
      </c>
      <c r="B165">
        <v>9570303.26590192</v>
      </c>
      <c r="C165">
        <v>1271416.8663515</v>
      </c>
      <c r="D165">
        <v>2938271.91172349</v>
      </c>
      <c r="E165">
        <v>2950673.80243904</v>
      </c>
      <c r="F165">
        <v>888571.91725474</v>
      </c>
      <c r="G165">
        <v>1521368.76813315</v>
      </c>
    </row>
    <row r="166" spans="1:7">
      <c r="A166">
        <v>164</v>
      </c>
      <c r="B166">
        <v>9559523.56880852</v>
      </c>
      <c r="C166">
        <v>1283428.93857502</v>
      </c>
      <c r="D166">
        <v>2931781.68108302</v>
      </c>
      <c r="E166">
        <v>2950673.80243904</v>
      </c>
      <c r="F166">
        <v>877117.256795234</v>
      </c>
      <c r="G166">
        <v>1516521.88991619</v>
      </c>
    </row>
    <row r="167" spans="1:7">
      <c r="A167">
        <v>165</v>
      </c>
      <c r="B167">
        <v>9551864.35931279</v>
      </c>
      <c r="C167">
        <v>1292013.88137556</v>
      </c>
      <c r="D167">
        <v>2927276.17376973</v>
      </c>
      <c r="E167">
        <v>2950673.80243904</v>
      </c>
      <c r="F167">
        <v>868881.960225454</v>
      </c>
      <c r="G167">
        <v>1513018.54150301</v>
      </c>
    </row>
    <row r="168" spans="1:7">
      <c r="A168">
        <v>166</v>
      </c>
      <c r="B168">
        <v>9544323.97234445</v>
      </c>
      <c r="C168">
        <v>1301337.63645416</v>
      </c>
      <c r="D168">
        <v>2922073.6127031</v>
      </c>
      <c r="E168">
        <v>2950673.80243904</v>
      </c>
      <c r="F168">
        <v>860672.555947153</v>
      </c>
      <c r="G168">
        <v>1509566.36480099</v>
      </c>
    </row>
    <row r="169" spans="1:7">
      <c r="A169">
        <v>167</v>
      </c>
      <c r="B169">
        <v>9534844.3031951</v>
      </c>
      <c r="C169">
        <v>1314069.02151237</v>
      </c>
      <c r="D169">
        <v>2915446.64425008</v>
      </c>
      <c r="E169">
        <v>2950673.80243904</v>
      </c>
      <c r="F169">
        <v>849711.079881141</v>
      </c>
      <c r="G169">
        <v>1504943.75511247</v>
      </c>
    </row>
    <row r="170" spans="1:7">
      <c r="A170">
        <v>168</v>
      </c>
      <c r="B170">
        <v>9526529.40817765</v>
      </c>
      <c r="C170">
        <v>1324220.1805154</v>
      </c>
      <c r="D170">
        <v>2910340.56099449</v>
      </c>
      <c r="E170">
        <v>2950673.80243904</v>
      </c>
      <c r="F170">
        <v>840356.975799864</v>
      </c>
      <c r="G170">
        <v>1500937.88842884</v>
      </c>
    </row>
    <row r="171" spans="1:7">
      <c r="A171">
        <v>169</v>
      </c>
      <c r="B171">
        <v>9522095.24459887</v>
      </c>
      <c r="C171">
        <v>1328857.13013577</v>
      </c>
      <c r="D171">
        <v>2907965.71131712</v>
      </c>
      <c r="E171">
        <v>2950673.80243904</v>
      </c>
      <c r="F171">
        <v>835695.029060933</v>
      </c>
      <c r="G171">
        <v>1498903.57164601</v>
      </c>
    </row>
    <row r="172" spans="1:7">
      <c r="A172">
        <v>170</v>
      </c>
      <c r="B172">
        <v>9521986.09625709</v>
      </c>
      <c r="C172">
        <v>1328283.829419</v>
      </c>
      <c r="D172">
        <v>2908380.63062479</v>
      </c>
      <c r="E172">
        <v>2950673.80243904</v>
      </c>
      <c r="F172">
        <v>835739.543463742</v>
      </c>
      <c r="G172">
        <v>1498908.29031053</v>
      </c>
    </row>
    <row r="173" spans="1:7">
      <c r="A173">
        <v>171</v>
      </c>
      <c r="B173">
        <v>9516845.9583127</v>
      </c>
      <c r="C173">
        <v>1335139.9674806</v>
      </c>
      <c r="D173">
        <v>2904542.04476507</v>
      </c>
      <c r="E173">
        <v>2950673.80243904</v>
      </c>
      <c r="F173">
        <v>830156.798974992</v>
      </c>
      <c r="G173">
        <v>1496333.344653</v>
      </c>
    </row>
    <row r="174" spans="1:7">
      <c r="A174">
        <v>172</v>
      </c>
      <c r="B174">
        <v>9514497.36611871</v>
      </c>
      <c r="C174">
        <v>1336904.48608915</v>
      </c>
      <c r="D174">
        <v>2903669.12775168</v>
      </c>
      <c r="E174">
        <v>2950673.80243904</v>
      </c>
      <c r="F174">
        <v>827912.390700569</v>
      </c>
      <c r="G174">
        <v>1495337.55913827</v>
      </c>
    </row>
    <row r="175" spans="1:7">
      <c r="A175">
        <v>173</v>
      </c>
      <c r="B175">
        <v>9514598.47871681</v>
      </c>
      <c r="C175">
        <v>1337131.54296947</v>
      </c>
      <c r="D175">
        <v>2903716.85068925</v>
      </c>
      <c r="E175">
        <v>2950673.80243904</v>
      </c>
      <c r="F175">
        <v>827771.623190598</v>
      </c>
      <c r="G175">
        <v>1495304.65942845</v>
      </c>
    </row>
    <row r="176" spans="1:7">
      <c r="A176">
        <v>174</v>
      </c>
      <c r="B176">
        <v>9505913.05693791</v>
      </c>
      <c r="C176">
        <v>1349619.74175592</v>
      </c>
      <c r="D176">
        <v>2897147.33572181</v>
      </c>
      <c r="E176">
        <v>2950673.80243904</v>
      </c>
      <c r="F176">
        <v>817556.0724377</v>
      </c>
      <c r="G176">
        <v>1490916.10458343</v>
      </c>
    </row>
    <row r="177" spans="1:7">
      <c r="A177">
        <v>175</v>
      </c>
      <c r="B177">
        <v>9502450.58344432</v>
      </c>
      <c r="C177">
        <v>1354612.56604342</v>
      </c>
      <c r="D177">
        <v>2894487.80029356</v>
      </c>
      <c r="E177">
        <v>2950673.80243904</v>
      </c>
      <c r="F177">
        <v>813533.668736283</v>
      </c>
      <c r="G177">
        <v>1489142.74593201</v>
      </c>
    </row>
    <row r="178" spans="1:7">
      <c r="A178">
        <v>176</v>
      </c>
      <c r="B178">
        <v>9502171.68303069</v>
      </c>
      <c r="C178">
        <v>1353500.95309003</v>
      </c>
      <c r="D178">
        <v>2894868.05000674</v>
      </c>
      <c r="E178">
        <v>2950673.80243904</v>
      </c>
      <c r="F178">
        <v>813927.990217463</v>
      </c>
      <c r="G178">
        <v>1489200.8872774</v>
      </c>
    </row>
    <row r="179" spans="1:7">
      <c r="A179">
        <v>177</v>
      </c>
      <c r="B179">
        <v>9494615.85332611</v>
      </c>
      <c r="C179">
        <v>1363132.46646805</v>
      </c>
      <c r="D179">
        <v>2889860.57450522</v>
      </c>
      <c r="E179">
        <v>2950673.80243904</v>
      </c>
      <c r="F179">
        <v>805479.831036813</v>
      </c>
      <c r="G179">
        <v>1485469.17887698</v>
      </c>
    </row>
    <row r="180" spans="1:7">
      <c r="A180">
        <v>178</v>
      </c>
      <c r="B180">
        <v>9488081.30932234</v>
      </c>
      <c r="C180">
        <v>1372090.1042632</v>
      </c>
      <c r="D180">
        <v>2886074.77748158</v>
      </c>
      <c r="E180">
        <v>2950673.80243904</v>
      </c>
      <c r="F180">
        <v>797259.487931053</v>
      </c>
      <c r="G180">
        <v>1481983.13720746</v>
      </c>
    </row>
    <row r="181" spans="1:7">
      <c r="A181">
        <v>179</v>
      </c>
      <c r="B181">
        <v>9481217.23931597</v>
      </c>
      <c r="C181">
        <v>1388345.78206724</v>
      </c>
      <c r="D181">
        <v>2878534.55972605</v>
      </c>
      <c r="E181">
        <v>2950673.80243904</v>
      </c>
      <c r="F181">
        <v>786214.292072488</v>
      </c>
      <c r="G181">
        <v>1477448.80301115</v>
      </c>
    </row>
    <row r="182" spans="1:7">
      <c r="A182">
        <v>180</v>
      </c>
      <c r="B182">
        <v>9478179.22516703</v>
      </c>
      <c r="C182">
        <v>1393581.35096959</v>
      </c>
      <c r="D182">
        <v>2876255.1700919</v>
      </c>
      <c r="E182">
        <v>2950673.80243904</v>
      </c>
      <c r="F182">
        <v>782031.586759093</v>
      </c>
      <c r="G182">
        <v>1475637.3149074</v>
      </c>
    </row>
    <row r="183" spans="1:7">
      <c r="A183">
        <v>181</v>
      </c>
      <c r="B183">
        <v>9478392.58662878</v>
      </c>
      <c r="C183">
        <v>1392859.89532015</v>
      </c>
      <c r="D183">
        <v>2876486.13859989</v>
      </c>
      <c r="E183">
        <v>2950673.80243904</v>
      </c>
      <c r="F183">
        <v>782535.105856206</v>
      </c>
      <c r="G183">
        <v>1475837.64441349</v>
      </c>
    </row>
    <row r="184" spans="1:7">
      <c r="A184">
        <v>182</v>
      </c>
      <c r="B184">
        <v>9475615.73284237</v>
      </c>
      <c r="C184">
        <v>1399378.20556964</v>
      </c>
      <c r="D184">
        <v>2873854.33585124</v>
      </c>
      <c r="E184">
        <v>2950673.80243904</v>
      </c>
      <c r="F184">
        <v>777855.453953049</v>
      </c>
      <c r="G184">
        <v>1473853.93502939</v>
      </c>
    </row>
    <row r="185" spans="1:7">
      <c r="A185">
        <v>183</v>
      </c>
      <c r="B185">
        <v>9475684.67341123</v>
      </c>
      <c r="C185">
        <v>1398704.24192231</v>
      </c>
      <c r="D185">
        <v>2874012.47166276</v>
      </c>
      <c r="E185">
        <v>2950673.80243904</v>
      </c>
      <c r="F185">
        <v>778274.809930683</v>
      </c>
      <c r="G185">
        <v>1474019.34745644</v>
      </c>
    </row>
    <row r="186" spans="1:7">
      <c r="A186">
        <v>184</v>
      </c>
      <c r="B186">
        <v>9473434.66064296</v>
      </c>
      <c r="C186">
        <v>1402496.55684108</v>
      </c>
      <c r="D186">
        <v>2872473.58486117</v>
      </c>
      <c r="E186">
        <v>2950673.80243904</v>
      </c>
      <c r="F186">
        <v>775122.726121892</v>
      </c>
      <c r="G186">
        <v>1472667.99037976</v>
      </c>
    </row>
    <row r="187" spans="1:7">
      <c r="A187">
        <v>185</v>
      </c>
      <c r="B187">
        <v>9473447.99823436</v>
      </c>
      <c r="C187">
        <v>1402829.8719736</v>
      </c>
      <c r="D187">
        <v>2872523.74450255</v>
      </c>
      <c r="E187">
        <v>2950673.80243904</v>
      </c>
      <c r="F187">
        <v>774861.137639194</v>
      </c>
      <c r="G187">
        <v>1472559.44167997</v>
      </c>
    </row>
    <row r="188" spans="1:7">
      <c r="A188">
        <v>186</v>
      </c>
      <c r="B188">
        <v>9467512.16446907</v>
      </c>
      <c r="C188">
        <v>1412900.12896804</v>
      </c>
      <c r="D188">
        <v>2867655.30100561</v>
      </c>
      <c r="E188">
        <v>2950673.80243904</v>
      </c>
      <c r="F188">
        <v>767097.676369484</v>
      </c>
      <c r="G188">
        <v>1469185.25568689</v>
      </c>
    </row>
    <row r="189" spans="1:7">
      <c r="A189">
        <v>187</v>
      </c>
      <c r="B189">
        <v>9464929.95422173</v>
      </c>
      <c r="C189">
        <v>1417857.22525059</v>
      </c>
      <c r="D189">
        <v>2865161.36805141</v>
      </c>
      <c r="E189">
        <v>2950673.80243904</v>
      </c>
      <c r="F189">
        <v>763562.647988308</v>
      </c>
      <c r="G189">
        <v>1467674.91049237</v>
      </c>
    </row>
    <row r="190" spans="1:7">
      <c r="A190">
        <v>188</v>
      </c>
      <c r="B190">
        <v>9465139.81777988</v>
      </c>
      <c r="C190">
        <v>1417511.22296629</v>
      </c>
      <c r="D190">
        <v>2865421.66472301</v>
      </c>
      <c r="E190">
        <v>2950673.80243904</v>
      </c>
      <c r="F190">
        <v>763775.537203229</v>
      </c>
      <c r="G190">
        <v>1467757.59044831</v>
      </c>
    </row>
    <row r="191" spans="1:7">
      <c r="A191">
        <v>189</v>
      </c>
      <c r="B191">
        <v>9459853.94778779</v>
      </c>
      <c r="C191">
        <v>1427833.76811839</v>
      </c>
      <c r="D191">
        <v>2860680.53225856</v>
      </c>
      <c r="E191">
        <v>2950673.80243904</v>
      </c>
      <c r="F191">
        <v>756190.621388758</v>
      </c>
      <c r="G191">
        <v>1464475.22358303</v>
      </c>
    </row>
    <row r="192" spans="1:7">
      <c r="A192">
        <v>190</v>
      </c>
      <c r="B192">
        <v>9456105.7180036</v>
      </c>
      <c r="C192">
        <v>1436053.55875603</v>
      </c>
      <c r="D192">
        <v>2856902.17971677</v>
      </c>
      <c r="E192">
        <v>2950673.80243904</v>
      </c>
      <c r="F192">
        <v>750462.630664225</v>
      </c>
      <c r="G192">
        <v>1462013.54642754</v>
      </c>
    </row>
    <row r="193" spans="1:7">
      <c r="A193">
        <v>191</v>
      </c>
      <c r="B193">
        <v>9452338.67908068</v>
      </c>
      <c r="C193">
        <v>1443869.49687434</v>
      </c>
      <c r="D193">
        <v>2853596.92404195</v>
      </c>
      <c r="E193">
        <v>2950673.80243904</v>
      </c>
      <c r="F193">
        <v>744698.228480904</v>
      </c>
      <c r="G193">
        <v>1459500.22724445</v>
      </c>
    </row>
    <row r="194" spans="1:7">
      <c r="A194">
        <v>192</v>
      </c>
      <c r="B194">
        <v>9447742.86220171</v>
      </c>
      <c r="C194">
        <v>1453763.13657044</v>
      </c>
      <c r="D194">
        <v>2849291.92407571</v>
      </c>
      <c r="E194">
        <v>2950673.80243904</v>
      </c>
      <c r="F194">
        <v>737607.881417967</v>
      </c>
      <c r="G194">
        <v>1456406.11769855</v>
      </c>
    </row>
    <row r="195" spans="1:7">
      <c r="A195">
        <v>193</v>
      </c>
      <c r="B195">
        <v>9443865.92280915</v>
      </c>
      <c r="C195">
        <v>1464475.91028569</v>
      </c>
      <c r="D195">
        <v>2844630.32675318</v>
      </c>
      <c r="E195">
        <v>2950673.80243904</v>
      </c>
      <c r="F195">
        <v>730656.336250552</v>
      </c>
      <c r="G195">
        <v>1453429.54708069</v>
      </c>
    </row>
    <row r="196" spans="1:7">
      <c r="A196">
        <v>194</v>
      </c>
      <c r="B196">
        <v>9442091.67007304</v>
      </c>
      <c r="C196">
        <v>1471198.29216464</v>
      </c>
      <c r="D196">
        <v>2841844.89488851</v>
      </c>
      <c r="E196">
        <v>2950673.80243904</v>
      </c>
      <c r="F196">
        <v>726637.897116628</v>
      </c>
      <c r="G196">
        <v>1451736.78346421</v>
      </c>
    </row>
    <row r="197" spans="1:7">
      <c r="A197">
        <v>195</v>
      </c>
      <c r="B197">
        <v>9441992.67447153</v>
      </c>
      <c r="C197">
        <v>1470483.97164298</v>
      </c>
      <c r="D197">
        <v>2842240.72612469</v>
      </c>
      <c r="E197">
        <v>2950673.80243904</v>
      </c>
      <c r="F197">
        <v>726799.195841038</v>
      </c>
      <c r="G197">
        <v>1451794.97842377</v>
      </c>
    </row>
    <row r="198" spans="1:7">
      <c r="A198">
        <v>196</v>
      </c>
      <c r="B198">
        <v>9440092.10093028</v>
      </c>
      <c r="C198">
        <v>1477021.01372697</v>
      </c>
      <c r="D198">
        <v>2839883.18495228</v>
      </c>
      <c r="E198">
        <v>2950673.80243904</v>
      </c>
      <c r="F198">
        <v>722447.776870353</v>
      </c>
      <c r="G198">
        <v>1450066.32294164</v>
      </c>
    </row>
    <row r="199" spans="1:7">
      <c r="A199">
        <v>197</v>
      </c>
      <c r="B199">
        <v>9440226.87797709</v>
      </c>
      <c r="C199">
        <v>1476721.13331451</v>
      </c>
      <c r="D199">
        <v>2839924.73686748</v>
      </c>
      <c r="E199">
        <v>2950673.80243904</v>
      </c>
      <c r="F199">
        <v>722735.179429573</v>
      </c>
      <c r="G199">
        <v>1450172.02592648</v>
      </c>
    </row>
    <row r="200" spans="1:7">
      <c r="A200">
        <v>198</v>
      </c>
      <c r="B200">
        <v>9439259.86345628</v>
      </c>
      <c r="C200">
        <v>1481379.3230934</v>
      </c>
      <c r="D200">
        <v>2838062.42638917</v>
      </c>
      <c r="E200">
        <v>2950673.80243904</v>
      </c>
      <c r="F200">
        <v>720063.757243596</v>
      </c>
      <c r="G200">
        <v>1449080.55429106</v>
      </c>
    </row>
    <row r="201" spans="1:7">
      <c r="A201">
        <v>199</v>
      </c>
      <c r="B201">
        <v>9439257.27593748</v>
      </c>
      <c r="C201">
        <v>1481311.2064526</v>
      </c>
      <c r="D201">
        <v>2838041.64935581</v>
      </c>
      <c r="E201">
        <v>2950673.80243904</v>
      </c>
      <c r="F201">
        <v>720138.430484246</v>
      </c>
      <c r="G201">
        <v>1449092.18720578</v>
      </c>
    </row>
    <row r="202" spans="1:7">
      <c r="A202">
        <v>200</v>
      </c>
      <c r="B202">
        <v>9435398.25238805</v>
      </c>
      <c r="C202">
        <v>1492309.41246702</v>
      </c>
      <c r="D202">
        <v>2833705.57408218</v>
      </c>
      <c r="E202">
        <v>2950673.80243904</v>
      </c>
      <c r="F202">
        <v>712770.432397565</v>
      </c>
      <c r="G202">
        <v>1445939.03100224</v>
      </c>
    </row>
    <row r="203" spans="1:7">
      <c r="A203">
        <v>201</v>
      </c>
      <c r="B203">
        <v>9433784.62507254</v>
      </c>
      <c r="C203">
        <v>1496306.67391607</v>
      </c>
      <c r="D203">
        <v>2832060.53456275</v>
      </c>
      <c r="E203">
        <v>2950673.80243904</v>
      </c>
      <c r="F203">
        <v>710041.398318223</v>
      </c>
      <c r="G203">
        <v>1444702.21583646</v>
      </c>
    </row>
    <row r="204" spans="1:7">
      <c r="A204">
        <v>202</v>
      </c>
      <c r="B204">
        <v>9433905.112467</v>
      </c>
      <c r="C204">
        <v>1497118.46770006</v>
      </c>
      <c r="D204">
        <v>2832099.86679796</v>
      </c>
      <c r="E204">
        <v>2950673.80243904</v>
      </c>
      <c r="F204">
        <v>709484.979530157</v>
      </c>
      <c r="G204">
        <v>1444527.99599978</v>
      </c>
    </row>
    <row r="205" spans="1:7">
      <c r="A205">
        <v>203</v>
      </c>
      <c r="B205">
        <v>9430693.89661184</v>
      </c>
      <c r="C205">
        <v>1511563.49469593</v>
      </c>
      <c r="D205">
        <v>2825903.86575897</v>
      </c>
      <c r="E205">
        <v>2950673.80243904</v>
      </c>
      <c r="F205">
        <v>701451.478887087</v>
      </c>
      <c r="G205">
        <v>1441101.25483081</v>
      </c>
    </row>
    <row r="206" spans="1:7">
      <c r="A206">
        <v>204</v>
      </c>
      <c r="B206">
        <v>9427438.40187942</v>
      </c>
      <c r="C206">
        <v>1516844.50373792</v>
      </c>
      <c r="D206">
        <v>2823755.41687766</v>
      </c>
      <c r="E206">
        <v>2950673.80243904</v>
      </c>
      <c r="F206">
        <v>697113.847841125</v>
      </c>
      <c r="G206">
        <v>1439050.83098366</v>
      </c>
    </row>
    <row r="207" spans="1:7">
      <c r="A207">
        <v>205</v>
      </c>
      <c r="B207">
        <v>9426091.99007919</v>
      </c>
      <c r="C207">
        <v>1521504.15589112</v>
      </c>
      <c r="D207">
        <v>2821765.89593816</v>
      </c>
      <c r="E207">
        <v>2950673.80243904</v>
      </c>
      <c r="F207">
        <v>694303.449276168</v>
      </c>
      <c r="G207">
        <v>1437844.6865347</v>
      </c>
    </row>
    <row r="208" spans="1:7">
      <c r="A208">
        <v>206</v>
      </c>
      <c r="B208">
        <v>9426308.2917312</v>
      </c>
      <c r="C208">
        <v>1521739.47317502</v>
      </c>
      <c r="D208">
        <v>2821771.50873472</v>
      </c>
      <c r="E208">
        <v>2950673.80243904</v>
      </c>
      <c r="F208">
        <v>694280.791621305</v>
      </c>
      <c r="G208">
        <v>1437842.71576112</v>
      </c>
    </row>
    <row r="209" spans="1:7">
      <c r="A209">
        <v>207</v>
      </c>
      <c r="B209">
        <v>9425033.87818317</v>
      </c>
      <c r="C209">
        <v>1524149.00855696</v>
      </c>
      <c r="D209">
        <v>2820534.76492702</v>
      </c>
      <c r="E209">
        <v>2950673.80243904</v>
      </c>
      <c r="F209">
        <v>692592.507664453</v>
      </c>
      <c r="G209">
        <v>1437083.7945957</v>
      </c>
    </row>
    <row r="210" spans="1:7">
      <c r="A210">
        <v>208</v>
      </c>
      <c r="B210">
        <v>9425231.51975786</v>
      </c>
      <c r="C210">
        <v>1524720.23192105</v>
      </c>
      <c r="D210">
        <v>2820434.06690863</v>
      </c>
      <c r="E210">
        <v>2950673.80243904</v>
      </c>
      <c r="F210">
        <v>692394.441904227</v>
      </c>
      <c r="G210">
        <v>1437008.97658491</v>
      </c>
    </row>
    <row r="211" spans="1:7">
      <c r="A211">
        <v>209</v>
      </c>
      <c r="B211">
        <v>9424063.08431665</v>
      </c>
      <c r="C211">
        <v>1528225.64654383</v>
      </c>
      <c r="D211">
        <v>2818821.95530353</v>
      </c>
      <c r="E211">
        <v>2950673.80243904</v>
      </c>
      <c r="F211">
        <v>690260.519377498</v>
      </c>
      <c r="G211">
        <v>1436081.16065274</v>
      </c>
    </row>
    <row r="212" spans="1:7">
      <c r="A212">
        <v>210</v>
      </c>
      <c r="B212">
        <v>9424191.37860169</v>
      </c>
      <c r="C212">
        <v>1527872.0262746</v>
      </c>
      <c r="D212">
        <v>2818823.54270046</v>
      </c>
      <c r="E212">
        <v>2950673.80243904</v>
      </c>
      <c r="F212">
        <v>690597.359879308</v>
      </c>
      <c r="G212">
        <v>1436224.64730828</v>
      </c>
    </row>
    <row r="213" spans="1:7">
      <c r="A213">
        <v>211</v>
      </c>
      <c r="B213">
        <v>9421632.42187396</v>
      </c>
      <c r="C213">
        <v>1538709.71226003</v>
      </c>
      <c r="D213">
        <v>2814798.46021687</v>
      </c>
      <c r="E213">
        <v>2950673.80243904</v>
      </c>
      <c r="F213">
        <v>684039.317098226</v>
      </c>
      <c r="G213">
        <v>1433411.12985979</v>
      </c>
    </row>
    <row r="214" spans="1:7">
      <c r="A214">
        <v>212</v>
      </c>
      <c r="B214">
        <v>9420593.49003439</v>
      </c>
      <c r="C214">
        <v>1543177.52299245</v>
      </c>
      <c r="D214">
        <v>2813281.80082343</v>
      </c>
      <c r="E214">
        <v>2950673.80243904</v>
      </c>
      <c r="F214">
        <v>681263.298855378</v>
      </c>
      <c r="G214">
        <v>1432197.06492409</v>
      </c>
    </row>
    <row r="215" spans="1:7">
      <c r="A215">
        <v>213</v>
      </c>
      <c r="B215">
        <v>9420728.52290581</v>
      </c>
      <c r="C215">
        <v>1543112.55449706</v>
      </c>
      <c r="D215">
        <v>2813242.32697293</v>
      </c>
      <c r="E215">
        <v>2950673.80243904</v>
      </c>
      <c r="F215">
        <v>681423.788682188</v>
      </c>
      <c r="G215">
        <v>1432276.05031458</v>
      </c>
    </row>
    <row r="216" spans="1:7">
      <c r="A216">
        <v>214</v>
      </c>
      <c r="B216">
        <v>9418557.17155623</v>
      </c>
      <c r="C216">
        <v>1552745.92315418</v>
      </c>
      <c r="D216">
        <v>2809668.2315564</v>
      </c>
      <c r="E216">
        <v>2950673.80243904</v>
      </c>
      <c r="F216">
        <v>675670.780771218</v>
      </c>
      <c r="G216">
        <v>1429798.43363539</v>
      </c>
    </row>
    <row r="217" spans="1:7">
      <c r="A217">
        <v>215</v>
      </c>
      <c r="B217">
        <v>9417096.15736163</v>
      </c>
      <c r="C217">
        <v>1559579.06312927</v>
      </c>
      <c r="D217">
        <v>2807221.87579935</v>
      </c>
      <c r="E217">
        <v>2950673.80243904</v>
      </c>
      <c r="F217">
        <v>671592.956466265</v>
      </c>
      <c r="G217">
        <v>1428028.4595277</v>
      </c>
    </row>
    <row r="218" spans="1:7">
      <c r="A218">
        <v>216</v>
      </c>
      <c r="B218">
        <v>9415794.20617072</v>
      </c>
      <c r="C218">
        <v>1567452.10318997</v>
      </c>
      <c r="D218">
        <v>2804228.81450744</v>
      </c>
      <c r="E218">
        <v>2950673.80243904</v>
      </c>
      <c r="F218">
        <v>667259.431332225</v>
      </c>
      <c r="G218">
        <v>1426180.05470204</v>
      </c>
    </row>
    <row r="219" spans="1:7">
      <c r="A219">
        <v>217</v>
      </c>
      <c r="B219">
        <v>9414197.17558708</v>
      </c>
      <c r="C219">
        <v>1577978.53721111</v>
      </c>
      <c r="D219">
        <v>2800384.39471002</v>
      </c>
      <c r="E219">
        <v>2950673.80243904</v>
      </c>
      <c r="F219">
        <v>661450.839067955</v>
      </c>
      <c r="G219">
        <v>1423709.60215896</v>
      </c>
    </row>
    <row r="220" spans="1:7">
      <c r="A220">
        <v>218</v>
      </c>
      <c r="B220">
        <v>9412802.23345614</v>
      </c>
      <c r="C220">
        <v>1585385.18960249</v>
      </c>
      <c r="D220">
        <v>2797812.47869468</v>
      </c>
      <c r="E220">
        <v>2950673.80243904</v>
      </c>
      <c r="F220">
        <v>657111.669418172</v>
      </c>
      <c r="G220">
        <v>1421819.09330176</v>
      </c>
    </row>
    <row r="221" spans="1:7">
      <c r="A221">
        <v>219</v>
      </c>
      <c r="B221">
        <v>9412077.85514292</v>
      </c>
      <c r="C221">
        <v>1587094.96841103</v>
      </c>
      <c r="D221">
        <v>2797206.35664277</v>
      </c>
      <c r="E221">
        <v>2950673.80243904</v>
      </c>
      <c r="F221">
        <v>655859.871912697</v>
      </c>
      <c r="G221">
        <v>1421242.85573738</v>
      </c>
    </row>
    <row r="222" spans="1:7">
      <c r="A222">
        <v>220</v>
      </c>
      <c r="B222">
        <v>9412016.7264079</v>
      </c>
      <c r="C222">
        <v>1586048.20813021</v>
      </c>
      <c r="D222">
        <v>2797669.45773101</v>
      </c>
      <c r="E222">
        <v>2950673.80243904</v>
      </c>
      <c r="F222">
        <v>656236.011679057</v>
      </c>
      <c r="G222">
        <v>1421389.24642858</v>
      </c>
    </row>
    <row r="223" spans="1:7">
      <c r="A223">
        <v>221</v>
      </c>
      <c r="B223">
        <v>9411207.04308833</v>
      </c>
      <c r="C223">
        <v>1588849.36371256</v>
      </c>
      <c r="D223">
        <v>2796309.51093</v>
      </c>
      <c r="E223">
        <v>2950673.80243904</v>
      </c>
      <c r="F223">
        <v>654747.166634385</v>
      </c>
      <c r="G223">
        <v>1420627.19937233</v>
      </c>
    </row>
    <row r="224" spans="1:7">
      <c r="A224">
        <v>222</v>
      </c>
      <c r="B224">
        <v>9411281.39983849</v>
      </c>
      <c r="C224">
        <v>1588758.0771072</v>
      </c>
      <c r="D224">
        <v>2796410.90304413</v>
      </c>
      <c r="E224">
        <v>2950673.80243904</v>
      </c>
      <c r="F224">
        <v>654781.948314562</v>
      </c>
      <c r="G224">
        <v>1420656.66893356</v>
      </c>
    </row>
    <row r="225" spans="1:7">
      <c r="A225">
        <v>223</v>
      </c>
      <c r="B225">
        <v>9410638.49826068</v>
      </c>
      <c r="C225">
        <v>1593630.33286839</v>
      </c>
      <c r="D225">
        <v>2794449.44627033</v>
      </c>
      <c r="E225">
        <v>2950673.80243904</v>
      </c>
      <c r="F225">
        <v>652358.000662775</v>
      </c>
      <c r="G225">
        <v>1419526.91602014</v>
      </c>
    </row>
    <row r="226" spans="1:7">
      <c r="A226">
        <v>224</v>
      </c>
      <c r="B226">
        <v>9410487.19773419</v>
      </c>
      <c r="C226">
        <v>1592643.88764334</v>
      </c>
      <c r="D226">
        <v>2794804.4200929</v>
      </c>
      <c r="E226">
        <v>2950673.80243904</v>
      </c>
      <c r="F226">
        <v>652704.789175171</v>
      </c>
      <c r="G226">
        <v>1419660.29838374</v>
      </c>
    </row>
    <row r="227" spans="1:7">
      <c r="A227">
        <v>225</v>
      </c>
      <c r="B227">
        <v>9409495.70487628</v>
      </c>
      <c r="C227">
        <v>1600378.11458623</v>
      </c>
      <c r="D227">
        <v>2791972.28935951</v>
      </c>
      <c r="E227">
        <v>2950673.80243904</v>
      </c>
      <c r="F227">
        <v>648617.001063542</v>
      </c>
      <c r="G227">
        <v>1417854.49742796</v>
      </c>
    </row>
    <row r="228" spans="1:7">
      <c r="A228">
        <v>226</v>
      </c>
      <c r="B228">
        <v>9409242.67210403</v>
      </c>
      <c r="C228">
        <v>1604780.3282437</v>
      </c>
      <c r="D228">
        <v>2790452.28278125</v>
      </c>
      <c r="E228">
        <v>2950673.80243904</v>
      </c>
      <c r="F228">
        <v>646403.438643537</v>
      </c>
      <c r="G228">
        <v>1416932.81999649</v>
      </c>
    </row>
    <row r="229" spans="1:7">
      <c r="A229">
        <v>227</v>
      </c>
      <c r="B229">
        <v>9409299.56900048</v>
      </c>
      <c r="C229">
        <v>1603383.10214802</v>
      </c>
      <c r="D229">
        <v>2790690.94930059</v>
      </c>
      <c r="E229">
        <v>2950673.80243904</v>
      </c>
      <c r="F229">
        <v>647302.53040299</v>
      </c>
      <c r="G229">
        <v>1417249.18470985</v>
      </c>
    </row>
    <row r="230" spans="1:7">
      <c r="A230">
        <v>228</v>
      </c>
      <c r="B230">
        <v>9407912.36964548</v>
      </c>
      <c r="C230">
        <v>1605780.21486722</v>
      </c>
      <c r="D230">
        <v>2790229.26991707</v>
      </c>
      <c r="E230">
        <v>2950673.80243904</v>
      </c>
      <c r="F230">
        <v>645015.731152633</v>
      </c>
      <c r="G230">
        <v>1416213.35126951</v>
      </c>
    </row>
    <row r="231" spans="1:7">
      <c r="A231">
        <v>229</v>
      </c>
      <c r="B231">
        <v>9407271.5242536</v>
      </c>
      <c r="C231">
        <v>1619521.23399745</v>
      </c>
      <c r="D231">
        <v>2785417.86710208</v>
      </c>
      <c r="E231">
        <v>2950673.80243904</v>
      </c>
      <c r="F231">
        <v>638260.46861577</v>
      </c>
      <c r="G231">
        <v>1413398.15209925</v>
      </c>
    </row>
    <row r="232" spans="1:7">
      <c r="A232">
        <v>230</v>
      </c>
      <c r="B232">
        <v>9406895.57100344</v>
      </c>
      <c r="C232">
        <v>1622469.34930772</v>
      </c>
      <c r="D232">
        <v>2784518.81019676</v>
      </c>
      <c r="E232">
        <v>2950673.80243904</v>
      </c>
      <c r="F232">
        <v>636583.908845337</v>
      </c>
      <c r="G232">
        <v>1412649.70021458</v>
      </c>
    </row>
    <row r="233" spans="1:7">
      <c r="A233">
        <v>231</v>
      </c>
      <c r="B233">
        <v>9406947.71577014</v>
      </c>
      <c r="C233">
        <v>1623190.89461672</v>
      </c>
      <c r="D233">
        <v>2784313.99689006</v>
      </c>
      <c r="E233">
        <v>2950673.80243904</v>
      </c>
      <c r="F233">
        <v>636256.646970615</v>
      </c>
      <c r="G233">
        <v>1412512.37485371</v>
      </c>
    </row>
    <row r="234" spans="1:7">
      <c r="A234">
        <v>232</v>
      </c>
      <c r="B234">
        <v>9406540.72238214</v>
      </c>
      <c r="C234">
        <v>1626664.22377648</v>
      </c>
      <c r="D234">
        <v>2783258.3760841</v>
      </c>
      <c r="E234">
        <v>2950673.80243904</v>
      </c>
      <c r="F234">
        <v>634276.021957743</v>
      </c>
      <c r="G234">
        <v>1411668.29812478</v>
      </c>
    </row>
    <row r="235" spans="1:7">
      <c r="A235">
        <v>233</v>
      </c>
      <c r="B235">
        <v>9406566.92529205</v>
      </c>
      <c r="C235">
        <v>1627964.67804411</v>
      </c>
      <c r="D235">
        <v>2782863.2056446</v>
      </c>
      <c r="E235">
        <v>2950673.80243904</v>
      </c>
      <c r="F235">
        <v>633652.842832372</v>
      </c>
      <c r="G235">
        <v>1411412.39633193</v>
      </c>
    </row>
    <row r="236" spans="1:7">
      <c r="A236">
        <v>234</v>
      </c>
      <c r="B236">
        <v>9406311.99517418</v>
      </c>
      <c r="C236">
        <v>1629268.33599379</v>
      </c>
      <c r="D236">
        <v>2782552.6734671</v>
      </c>
      <c r="E236">
        <v>2950673.80243904</v>
      </c>
      <c r="F236">
        <v>632801.010985901</v>
      </c>
      <c r="G236">
        <v>1411016.17228834</v>
      </c>
    </row>
    <row r="237" spans="1:7">
      <c r="A237">
        <v>235</v>
      </c>
      <c r="B237">
        <v>9406496.67800594</v>
      </c>
      <c r="C237">
        <v>1629068.547278</v>
      </c>
      <c r="D237">
        <v>2782775.82862897</v>
      </c>
      <c r="E237">
        <v>2950673.80243904</v>
      </c>
      <c r="F237">
        <v>632917.241377656</v>
      </c>
      <c r="G237">
        <v>1411061.25828227</v>
      </c>
    </row>
    <row r="238" spans="1:7">
      <c r="A238">
        <v>236</v>
      </c>
      <c r="B238">
        <v>9405673.64580735</v>
      </c>
      <c r="C238">
        <v>1633507.35327954</v>
      </c>
      <c r="D238">
        <v>2781143.2439719</v>
      </c>
      <c r="E238">
        <v>2950673.80243904</v>
      </c>
      <c r="F238">
        <v>630426.0604603</v>
      </c>
      <c r="G238">
        <v>1409923.18565656</v>
      </c>
    </row>
    <row r="239" spans="1:7">
      <c r="A239">
        <v>237</v>
      </c>
      <c r="B239">
        <v>9405415.55236336</v>
      </c>
      <c r="C239">
        <v>1635437.33550354</v>
      </c>
      <c r="D239">
        <v>2780340.69273394</v>
      </c>
      <c r="E239">
        <v>2950673.80243904</v>
      </c>
      <c r="F239">
        <v>629463.729384559</v>
      </c>
      <c r="G239">
        <v>1409499.99230228</v>
      </c>
    </row>
    <row r="240" spans="1:7">
      <c r="A240">
        <v>238</v>
      </c>
      <c r="B240">
        <v>9405498.30473891</v>
      </c>
      <c r="C240">
        <v>1634870.64478333</v>
      </c>
      <c r="D240">
        <v>2780602.82194724</v>
      </c>
      <c r="E240">
        <v>2950673.80243904</v>
      </c>
      <c r="F240">
        <v>629740.824943301</v>
      </c>
      <c r="G240">
        <v>1409610.21062599</v>
      </c>
    </row>
    <row r="241" spans="1:7">
      <c r="A241">
        <v>239</v>
      </c>
      <c r="B241">
        <v>9404916.08616556</v>
      </c>
      <c r="C241">
        <v>1639172.13468466</v>
      </c>
      <c r="D241">
        <v>2779103.91755943</v>
      </c>
      <c r="E241">
        <v>2950673.80243904</v>
      </c>
      <c r="F241">
        <v>627416.433207662</v>
      </c>
      <c r="G241">
        <v>1408549.79827477</v>
      </c>
    </row>
    <row r="242" spans="1:7">
      <c r="A242">
        <v>240</v>
      </c>
      <c r="B242">
        <v>9404546.46104753</v>
      </c>
      <c r="C242">
        <v>1642179.36760518</v>
      </c>
      <c r="D242">
        <v>2777991.82537025</v>
      </c>
      <c r="E242">
        <v>2950673.80243904</v>
      </c>
      <c r="F242">
        <v>625856.305877031</v>
      </c>
      <c r="G242">
        <v>1407845.15975603</v>
      </c>
    </row>
    <row r="243" spans="1:7">
      <c r="A243">
        <v>241</v>
      </c>
      <c r="B243">
        <v>9404551.63700276</v>
      </c>
      <c r="C243">
        <v>1642484.93895606</v>
      </c>
      <c r="D243">
        <v>2777923.62639304</v>
      </c>
      <c r="E243">
        <v>2950673.80243904</v>
      </c>
      <c r="F243">
        <v>625692.703026259</v>
      </c>
      <c r="G243">
        <v>1407776.56618836</v>
      </c>
    </row>
    <row r="244" spans="1:7">
      <c r="A244">
        <v>242</v>
      </c>
      <c r="B244">
        <v>9403982.15959378</v>
      </c>
      <c r="C244">
        <v>1643199.52224494</v>
      </c>
      <c r="D244">
        <v>2777725.06600614</v>
      </c>
      <c r="E244">
        <v>2950673.80243904</v>
      </c>
      <c r="F244">
        <v>625022.022518448</v>
      </c>
      <c r="G244">
        <v>1407361.74638521</v>
      </c>
    </row>
    <row r="245" spans="1:7">
      <c r="A245">
        <v>243</v>
      </c>
      <c r="B245">
        <v>9403621.56898626</v>
      </c>
      <c r="C245">
        <v>1646010.29670675</v>
      </c>
      <c r="D245">
        <v>2776699.08743103</v>
      </c>
      <c r="E245">
        <v>2950673.80243904</v>
      </c>
      <c r="F245">
        <v>623572.814355083</v>
      </c>
      <c r="G245">
        <v>1406665.56805436</v>
      </c>
    </row>
    <row r="246" spans="1:7">
      <c r="A246">
        <v>244</v>
      </c>
      <c r="B246">
        <v>9403520.25456916</v>
      </c>
      <c r="C246">
        <v>1649871.32653693</v>
      </c>
      <c r="D246">
        <v>2775384.8496805</v>
      </c>
      <c r="E246">
        <v>2950673.80243904</v>
      </c>
      <c r="F246">
        <v>621732.424748615</v>
      </c>
      <c r="G246">
        <v>1405857.85116408</v>
      </c>
    </row>
    <row r="247" spans="1:7">
      <c r="A247">
        <v>245</v>
      </c>
      <c r="B247">
        <v>9403556.62359004</v>
      </c>
      <c r="C247">
        <v>1648627.68775498</v>
      </c>
      <c r="D247">
        <v>2775948.05071226</v>
      </c>
      <c r="E247">
        <v>2950673.80243904</v>
      </c>
      <c r="F247">
        <v>622241.003280915</v>
      </c>
      <c r="G247">
        <v>1406066.07940285</v>
      </c>
    </row>
    <row r="248" spans="1:7">
      <c r="A248">
        <v>246</v>
      </c>
      <c r="B248">
        <v>9403614.17367051</v>
      </c>
      <c r="C248">
        <v>1653885.17093299</v>
      </c>
      <c r="D248">
        <v>2774399.59827721</v>
      </c>
      <c r="E248">
        <v>2950673.80243904</v>
      </c>
      <c r="F248">
        <v>619652.796067294</v>
      </c>
      <c r="G248">
        <v>1405002.80595396</v>
      </c>
    </row>
    <row r="249" spans="1:7">
      <c r="A249">
        <v>247</v>
      </c>
      <c r="B249">
        <v>9403529.6892421</v>
      </c>
      <c r="C249">
        <v>1648419.63666708</v>
      </c>
      <c r="D249">
        <v>2775848.49154282</v>
      </c>
      <c r="E249">
        <v>2950673.80243904</v>
      </c>
      <c r="F249">
        <v>622437.426633646</v>
      </c>
      <c r="G249">
        <v>1406150.33195951</v>
      </c>
    </row>
    <row r="250" spans="1:7">
      <c r="A250">
        <v>248</v>
      </c>
      <c r="B250">
        <v>9403565.05145573</v>
      </c>
      <c r="C250">
        <v>1647074.94774057</v>
      </c>
      <c r="D250">
        <v>2776492.23343041</v>
      </c>
      <c r="E250">
        <v>2950673.80243904</v>
      </c>
      <c r="F250">
        <v>622956.754072139</v>
      </c>
      <c r="G250">
        <v>1406367.31377356</v>
      </c>
    </row>
    <row r="251" spans="1:7">
      <c r="A251">
        <v>249</v>
      </c>
      <c r="B251">
        <v>9403522.7134642</v>
      </c>
      <c r="C251">
        <v>1649227.73512488</v>
      </c>
      <c r="D251">
        <v>2775660.76192062</v>
      </c>
      <c r="E251">
        <v>2950673.80243904</v>
      </c>
      <c r="F251">
        <v>621980.255247222</v>
      </c>
      <c r="G251">
        <v>1405980.15873244</v>
      </c>
    </row>
    <row r="252" spans="1:7">
      <c r="A252">
        <v>250</v>
      </c>
      <c r="B252">
        <v>9403310.67839533</v>
      </c>
      <c r="C252">
        <v>1651168.20647865</v>
      </c>
      <c r="D252">
        <v>2775126.27533061</v>
      </c>
      <c r="E252">
        <v>2950673.80243904</v>
      </c>
      <c r="F252">
        <v>620872.019232518</v>
      </c>
      <c r="G252">
        <v>1405470.37491451</v>
      </c>
    </row>
    <row r="253" spans="1:7">
      <c r="A253">
        <v>251</v>
      </c>
      <c r="B253">
        <v>9403544.21258813</v>
      </c>
      <c r="C253">
        <v>1653562.5209951</v>
      </c>
      <c r="D253">
        <v>2774429.88353761</v>
      </c>
      <c r="E253">
        <v>2950673.80243904</v>
      </c>
      <c r="F253">
        <v>619823.367683831</v>
      </c>
      <c r="G253">
        <v>1405054.63793254</v>
      </c>
    </row>
    <row r="254" spans="1:7">
      <c r="A254">
        <v>252</v>
      </c>
      <c r="B254">
        <v>9403706.62056377</v>
      </c>
      <c r="C254">
        <v>1656191.5088108</v>
      </c>
      <c r="D254">
        <v>2773862.38613111</v>
      </c>
      <c r="E254">
        <v>2950673.80243904</v>
      </c>
      <c r="F254">
        <v>618466.279644164</v>
      </c>
      <c r="G254">
        <v>1404512.64353865</v>
      </c>
    </row>
    <row r="255" spans="1:7">
      <c r="A255">
        <v>253</v>
      </c>
      <c r="B255">
        <v>9403320.53181934</v>
      </c>
      <c r="C255">
        <v>1657742.44979389</v>
      </c>
      <c r="D255">
        <v>2772735.29535173</v>
      </c>
      <c r="E255">
        <v>2950673.80243904</v>
      </c>
      <c r="F255">
        <v>617911.772562384</v>
      </c>
      <c r="G255">
        <v>1404257.21167229</v>
      </c>
    </row>
    <row r="256" spans="1:7">
      <c r="A256">
        <v>254</v>
      </c>
      <c r="B256">
        <v>9403039.41436255</v>
      </c>
      <c r="C256">
        <v>1650596.47136161</v>
      </c>
      <c r="D256">
        <v>2774895.92804973</v>
      </c>
      <c r="E256">
        <v>2950673.80243904</v>
      </c>
      <c r="F256">
        <v>621375.311580078</v>
      </c>
      <c r="G256">
        <v>1405497.90093209</v>
      </c>
    </row>
    <row r="257" spans="1:7">
      <c r="A257">
        <v>255</v>
      </c>
      <c r="B257">
        <v>9402973.92964599</v>
      </c>
      <c r="C257">
        <v>1648817.57500358</v>
      </c>
      <c r="D257">
        <v>2775312.28315276</v>
      </c>
      <c r="E257">
        <v>2950673.80243904</v>
      </c>
      <c r="F257">
        <v>622310.210065745</v>
      </c>
      <c r="G257">
        <v>1405860.05898487</v>
      </c>
    </row>
    <row r="258" spans="1:7">
      <c r="A258">
        <v>256</v>
      </c>
      <c r="B258">
        <v>9402985.00154156</v>
      </c>
      <c r="C258">
        <v>1650103.68063016</v>
      </c>
      <c r="D258">
        <v>2774944.98573874</v>
      </c>
      <c r="E258">
        <v>2950673.80243904</v>
      </c>
      <c r="F258">
        <v>621671.139728703</v>
      </c>
      <c r="G258">
        <v>1405591.39300491</v>
      </c>
    </row>
    <row r="259" spans="1:7">
      <c r="A259">
        <v>257</v>
      </c>
      <c r="B259">
        <v>9402898.6184948</v>
      </c>
      <c r="C259">
        <v>1646213.56647334</v>
      </c>
      <c r="D259">
        <v>2776006.10996129</v>
      </c>
      <c r="E259">
        <v>2950673.80243904</v>
      </c>
      <c r="F259">
        <v>623646.455219551</v>
      </c>
      <c r="G259">
        <v>1406358.68440158</v>
      </c>
    </row>
    <row r="260" spans="1:7">
      <c r="A260">
        <v>258</v>
      </c>
      <c r="B260">
        <v>9403102.86401574</v>
      </c>
      <c r="C260">
        <v>1644893.62674093</v>
      </c>
      <c r="D260">
        <v>2776462.46333717</v>
      </c>
      <c r="E260">
        <v>2950673.80243904</v>
      </c>
      <c r="F260">
        <v>624408.660762845</v>
      </c>
      <c r="G260">
        <v>1406664.31073575</v>
      </c>
    </row>
    <row r="261" spans="1:7">
      <c r="A261">
        <v>259</v>
      </c>
      <c r="B261">
        <v>9402740.3023911</v>
      </c>
      <c r="C261">
        <v>1647360.61632823</v>
      </c>
      <c r="D261">
        <v>2775863.61317171</v>
      </c>
      <c r="E261">
        <v>2950673.80243904</v>
      </c>
      <c r="F261">
        <v>622879.517555863</v>
      </c>
      <c r="G261">
        <v>1405962.75289625</v>
      </c>
    </row>
    <row r="262" spans="1:7">
      <c r="A262">
        <v>260</v>
      </c>
      <c r="B262">
        <v>9402694.99770955</v>
      </c>
      <c r="C262">
        <v>1646840.3636602</v>
      </c>
      <c r="D262">
        <v>2775950.09215784</v>
      </c>
      <c r="E262">
        <v>2950673.80243904</v>
      </c>
      <c r="F262">
        <v>623152.964119496</v>
      </c>
      <c r="G262">
        <v>1406077.77533298</v>
      </c>
    </row>
    <row r="263" spans="1:7">
      <c r="A263">
        <v>261</v>
      </c>
      <c r="B263">
        <v>9402549.53572273</v>
      </c>
      <c r="C263">
        <v>1643908.19536946</v>
      </c>
      <c r="D263">
        <v>2776709.26898084</v>
      </c>
      <c r="E263">
        <v>2950673.80243904</v>
      </c>
      <c r="F263">
        <v>624613.104974606</v>
      </c>
      <c r="G263">
        <v>1406645.16395878</v>
      </c>
    </row>
    <row r="264" spans="1:7">
      <c r="A264">
        <v>262</v>
      </c>
      <c r="B264">
        <v>9402590.02442406</v>
      </c>
      <c r="C264">
        <v>1643864.1850967</v>
      </c>
      <c r="D264">
        <v>2776708.37700677</v>
      </c>
      <c r="E264">
        <v>2950673.80243904</v>
      </c>
      <c r="F264">
        <v>624666.09994522</v>
      </c>
      <c r="G264">
        <v>1406677.55993632</v>
      </c>
    </row>
    <row r="265" spans="1:7">
      <c r="A265">
        <v>263</v>
      </c>
      <c r="B265">
        <v>9402615.86601601</v>
      </c>
      <c r="C265">
        <v>1642410.90326255</v>
      </c>
      <c r="D265">
        <v>2777388.82342483</v>
      </c>
      <c r="E265">
        <v>2950673.80243904</v>
      </c>
      <c r="F265">
        <v>625282.242790218</v>
      </c>
      <c r="G265">
        <v>1406860.09409937</v>
      </c>
    </row>
    <row r="266" spans="1:7">
      <c r="A266">
        <v>264</v>
      </c>
      <c r="B266">
        <v>9402572.39981123</v>
      </c>
      <c r="C266">
        <v>1644011.75003168</v>
      </c>
      <c r="D266">
        <v>2776627.2208897</v>
      </c>
      <c r="E266">
        <v>2950673.80243904</v>
      </c>
      <c r="F266">
        <v>624607.797788215</v>
      </c>
      <c r="G266">
        <v>1406651.82866259</v>
      </c>
    </row>
    <row r="267" spans="1:7">
      <c r="A267">
        <v>265</v>
      </c>
      <c r="B267">
        <v>9402623.47707444</v>
      </c>
      <c r="C267">
        <v>1640129.32407633</v>
      </c>
      <c r="D267">
        <v>2777894.45275237</v>
      </c>
      <c r="E267">
        <v>2950673.80243904</v>
      </c>
      <c r="F267">
        <v>626525.201946254</v>
      </c>
      <c r="G267">
        <v>1407400.69586045</v>
      </c>
    </row>
    <row r="268" spans="1:7">
      <c r="A268">
        <v>266</v>
      </c>
      <c r="B268">
        <v>9402652.8444395</v>
      </c>
      <c r="C268">
        <v>1643593.61116708</v>
      </c>
      <c r="D268">
        <v>2776802.87904712</v>
      </c>
      <c r="E268">
        <v>2950673.80243904</v>
      </c>
      <c r="F268">
        <v>624841.488495109</v>
      </c>
      <c r="G268">
        <v>1406741.06329115</v>
      </c>
    </row>
    <row r="269" spans="1:7">
      <c r="A269">
        <v>267</v>
      </c>
      <c r="B269">
        <v>9402577.19235448</v>
      </c>
      <c r="C269">
        <v>1643877.39263342</v>
      </c>
      <c r="D269">
        <v>2776455.21916594</v>
      </c>
      <c r="E269">
        <v>2950673.80243904</v>
      </c>
      <c r="F269">
        <v>624830.71475974</v>
      </c>
      <c r="G269">
        <v>1406740.06335634</v>
      </c>
    </row>
    <row r="270" spans="1:7">
      <c r="A270">
        <v>268</v>
      </c>
      <c r="B270">
        <v>9402569.30784567</v>
      </c>
      <c r="C270">
        <v>1645422.02315672</v>
      </c>
      <c r="D270">
        <v>2776204.37121201</v>
      </c>
      <c r="E270">
        <v>2950673.80243904</v>
      </c>
      <c r="F270">
        <v>623917.901999868</v>
      </c>
      <c r="G270">
        <v>1406351.20903802</v>
      </c>
    </row>
    <row r="271" spans="1:7">
      <c r="A271">
        <v>269</v>
      </c>
      <c r="B271">
        <v>9402749.09651551</v>
      </c>
      <c r="C271">
        <v>1640201.87555663</v>
      </c>
      <c r="D271">
        <v>2777940.43438778</v>
      </c>
      <c r="E271">
        <v>2950673.80243904</v>
      </c>
      <c r="F271">
        <v>626496.668205217</v>
      </c>
      <c r="G271">
        <v>1407436.31592685</v>
      </c>
    </row>
    <row r="272" spans="1:7">
      <c r="A272">
        <v>270</v>
      </c>
      <c r="B272">
        <v>9402592.07406597</v>
      </c>
      <c r="C272">
        <v>1646023.92839229</v>
      </c>
      <c r="D272">
        <v>2776009.54390125</v>
      </c>
      <c r="E272">
        <v>2950673.80243904</v>
      </c>
      <c r="F272">
        <v>623640.554236995</v>
      </c>
      <c r="G272">
        <v>1406244.2450964</v>
      </c>
    </row>
    <row r="273" spans="1:7">
      <c r="A273">
        <v>271</v>
      </c>
      <c r="B273">
        <v>9402471.49761739</v>
      </c>
      <c r="C273">
        <v>1646127.23364027</v>
      </c>
      <c r="D273">
        <v>2776310.33245651</v>
      </c>
      <c r="E273">
        <v>2950673.80243904</v>
      </c>
      <c r="F273">
        <v>623281.672092078</v>
      </c>
      <c r="G273">
        <v>1406078.45698948</v>
      </c>
    </row>
    <row r="274" spans="1:7">
      <c r="A274">
        <v>272</v>
      </c>
      <c r="B274">
        <v>9402468.05841571</v>
      </c>
      <c r="C274">
        <v>1647718.29063131</v>
      </c>
      <c r="D274">
        <v>2775653.08415069</v>
      </c>
      <c r="E274">
        <v>2950673.80243904</v>
      </c>
      <c r="F274">
        <v>622611.582745547</v>
      </c>
      <c r="G274">
        <v>1405811.29844913</v>
      </c>
    </row>
    <row r="275" spans="1:7">
      <c r="A275">
        <v>273</v>
      </c>
      <c r="B275">
        <v>9402435.40791153</v>
      </c>
      <c r="C275">
        <v>1651857.87695764</v>
      </c>
      <c r="D275">
        <v>2774464.08939862</v>
      </c>
      <c r="E275">
        <v>2950673.80243904</v>
      </c>
      <c r="F275">
        <v>620537.649743519</v>
      </c>
      <c r="G275">
        <v>1404901.9893727</v>
      </c>
    </row>
    <row r="276" spans="1:7">
      <c r="A276">
        <v>274</v>
      </c>
      <c r="B276">
        <v>9402476.74711703</v>
      </c>
      <c r="C276">
        <v>1653390.39996782</v>
      </c>
      <c r="D276">
        <v>2773983.88507172</v>
      </c>
      <c r="E276">
        <v>2950673.80243904</v>
      </c>
      <c r="F276">
        <v>619821.250514632</v>
      </c>
      <c r="G276">
        <v>1404607.40912381</v>
      </c>
    </row>
    <row r="277" spans="1:7">
      <c r="A277">
        <v>275</v>
      </c>
      <c r="B277">
        <v>9402622.69255244</v>
      </c>
      <c r="C277">
        <v>1656091.83746355</v>
      </c>
      <c r="D277">
        <v>2773045.35746852</v>
      </c>
      <c r="E277">
        <v>2950673.80243904</v>
      </c>
      <c r="F277">
        <v>618729.432542878</v>
      </c>
      <c r="G277">
        <v>1404082.26263845</v>
      </c>
    </row>
    <row r="278" spans="1:7">
      <c r="A278">
        <v>276</v>
      </c>
      <c r="B278">
        <v>9402513.71720077</v>
      </c>
      <c r="C278">
        <v>1652490.06117999</v>
      </c>
      <c r="D278">
        <v>2774210.98768467</v>
      </c>
      <c r="E278">
        <v>2950673.80243904</v>
      </c>
      <c r="F278">
        <v>620338.531810169</v>
      </c>
      <c r="G278">
        <v>1404800.33408689</v>
      </c>
    </row>
    <row r="279" spans="1:7">
      <c r="A279">
        <v>277</v>
      </c>
      <c r="B279">
        <v>9402893.94416004</v>
      </c>
      <c r="C279">
        <v>1650774.94972085</v>
      </c>
      <c r="D279">
        <v>2775098.23373643</v>
      </c>
      <c r="E279">
        <v>2950673.80243904</v>
      </c>
      <c r="F279">
        <v>621117.81488591</v>
      </c>
      <c r="G279">
        <v>1405229.14337781</v>
      </c>
    </row>
    <row r="280" spans="1:7">
      <c r="A280">
        <v>278</v>
      </c>
      <c r="B280">
        <v>9402628.71062208</v>
      </c>
      <c r="C280">
        <v>1645252.7970677</v>
      </c>
      <c r="D280">
        <v>2776920.06745382</v>
      </c>
      <c r="E280">
        <v>2950673.80243904</v>
      </c>
      <c r="F280">
        <v>623617.81091485</v>
      </c>
      <c r="G280">
        <v>1406164.23274667</v>
      </c>
    </row>
    <row r="281" spans="1:7">
      <c r="A281">
        <v>279</v>
      </c>
      <c r="B281">
        <v>9402680.99099703</v>
      </c>
      <c r="C281">
        <v>1653192.62492523</v>
      </c>
      <c r="D281">
        <v>2773698.48098825</v>
      </c>
      <c r="E281">
        <v>2950673.80243904</v>
      </c>
      <c r="F281">
        <v>620329.210728246</v>
      </c>
      <c r="G281">
        <v>1404786.87191626</v>
      </c>
    </row>
    <row r="282" spans="1:7">
      <c r="A282">
        <v>280</v>
      </c>
      <c r="B282">
        <v>9402541.72230795</v>
      </c>
      <c r="C282">
        <v>1650654.66967348</v>
      </c>
      <c r="D282">
        <v>2774836.30607822</v>
      </c>
      <c r="E282">
        <v>2950673.80243904</v>
      </c>
      <c r="F282">
        <v>621193.732100672</v>
      </c>
      <c r="G282">
        <v>1405183.21201653</v>
      </c>
    </row>
    <row r="283" spans="1:7">
      <c r="A283">
        <v>281</v>
      </c>
      <c r="B283">
        <v>9402621.93147907</v>
      </c>
      <c r="C283">
        <v>1655869.36034684</v>
      </c>
      <c r="D283">
        <v>2773475.94240776</v>
      </c>
      <c r="E283">
        <v>2950673.80243904</v>
      </c>
      <c r="F283">
        <v>618466.676469195</v>
      </c>
      <c r="G283">
        <v>1404136.14981624</v>
      </c>
    </row>
    <row r="284" spans="1:7">
      <c r="A284">
        <v>282</v>
      </c>
      <c r="B284">
        <v>9402398.03177822</v>
      </c>
      <c r="C284">
        <v>1653377.37976594</v>
      </c>
      <c r="D284">
        <v>2774035.34357474</v>
      </c>
      <c r="E284">
        <v>2950673.80243904</v>
      </c>
      <c r="F284">
        <v>619719.26724387</v>
      </c>
      <c r="G284">
        <v>1404592.23875463</v>
      </c>
    </row>
    <row r="285" spans="1:7">
      <c r="A285">
        <v>283</v>
      </c>
      <c r="B285">
        <v>9402353.27200548</v>
      </c>
      <c r="C285">
        <v>1655196.98702199</v>
      </c>
      <c r="D285">
        <v>2773302.25409518</v>
      </c>
      <c r="E285">
        <v>2950673.80243904</v>
      </c>
      <c r="F285">
        <v>618970.294894304</v>
      </c>
      <c r="G285">
        <v>1404209.93355496</v>
      </c>
    </row>
    <row r="286" spans="1:7">
      <c r="A286">
        <v>284</v>
      </c>
      <c r="B286">
        <v>9402442.90618568</v>
      </c>
      <c r="C286">
        <v>1654460.74701392</v>
      </c>
      <c r="D286">
        <v>2773421.96811215</v>
      </c>
      <c r="E286">
        <v>2950673.80243904</v>
      </c>
      <c r="F286">
        <v>619455.801974952</v>
      </c>
      <c r="G286">
        <v>1404430.58664562</v>
      </c>
    </row>
    <row r="287" spans="1:7">
      <c r="A287">
        <v>285</v>
      </c>
      <c r="B287">
        <v>9402492.50422403</v>
      </c>
      <c r="C287">
        <v>1656612.50078904</v>
      </c>
      <c r="D287">
        <v>2772652.02719979</v>
      </c>
      <c r="E287">
        <v>2950673.80243904</v>
      </c>
      <c r="F287">
        <v>618510.251588119</v>
      </c>
      <c r="G287">
        <v>1404043.92220805</v>
      </c>
    </row>
    <row r="288" spans="1:7">
      <c r="A288">
        <v>286</v>
      </c>
      <c r="B288">
        <v>9402403.87963288</v>
      </c>
      <c r="C288">
        <v>1653110.16948625</v>
      </c>
      <c r="D288">
        <v>2773921.71683448</v>
      </c>
      <c r="E288">
        <v>2950673.80243904</v>
      </c>
      <c r="F288">
        <v>620050.6816793</v>
      </c>
      <c r="G288">
        <v>1404647.50919381</v>
      </c>
    </row>
    <row r="289" spans="1:7">
      <c r="A289">
        <v>287</v>
      </c>
      <c r="B289">
        <v>9402349.35866788</v>
      </c>
      <c r="C289">
        <v>1657772.76870283</v>
      </c>
      <c r="D289">
        <v>2772519.17070515</v>
      </c>
      <c r="E289">
        <v>2950673.80243904</v>
      </c>
      <c r="F289">
        <v>617705.110618803</v>
      </c>
      <c r="G289">
        <v>1403678.50620205</v>
      </c>
    </row>
    <row r="290" spans="1:7">
      <c r="A290">
        <v>288</v>
      </c>
      <c r="B290">
        <v>9402425.23258801</v>
      </c>
      <c r="C290">
        <v>1657120.44169426</v>
      </c>
      <c r="D290">
        <v>2772656.81352529</v>
      </c>
      <c r="E290">
        <v>2950673.80243904</v>
      </c>
      <c r="F290">
        <v>618114.936451409</v>
      </c>
      <c r="G290">
        <v>1403859.238478</v>
      </c>
    </row>
    <row r="291" spans="1:7">
      <c r="A291">
        <v>289</v>
      </c>
      <c r="B291">
        <v>9402147.21093201</v>
      </c>
      <c r="C291">
        <v>1655520.94130117</v>
      </c>
      <c r="D291">
        <v>2773261.41100519</v>
      </c>
      <c r="E291">
        <v>2950673.80243904</v>
      </c>
      <c r="F291">
        <v>618684.466220487</v>
      </c>
      <c r="G291">
        <v>1404006.58996612</v>
      </c>
    </row>
    <row r="292" spans="1:7">
      <c r="A292">
        <v>290</v>
      </c>
      <c r="B292">
        <v>9402088.45126582</v>
      </c>
      <c r="C292">
        <v>1655556.06707524</v>
      </c>
      <c r="D292">
        <v>2773116.7114927</v>
      </c>
      <c r="E292">
        <v>2950673.80243904</v>
      </c>
      <c r="F292">
        <v>618718.084600485</v>
      </c>
      <c r="G292">
        <v>1404023.78565834</v>
      </c>
    </row>
    <row r="293" spans="1:7">
      <c r="A293">
        <v>291</v>
      </c>
      <c r="B293">
        <v>9402133.7144568</v>
      </c>
      <c r="C293">
        <v>1658044.66675229</v>
      </c>
      <c r="D293">
        <v>2772173.81170596</v>
      </c>
      <c r="E293">
        <v>2950673.80243904</v>
      </c>
      <c r="F293">
        <v>617678.300300316</v>
      </c>
      <c r="G293">
        <v>1403563.13325919</v>
      </c>
    </row>
    <row r="294" spans="1:7">
      <c r="A294">
        <v>292</v>
      </c>
      <c r="B294">
        <v>9402157.46464201</v>
      </c>
      <c r="C294">
        <v>1657046.22316994</v>
      </c>
      <c r="D294">
        <v>2772649.57614048</v>
      </c>
      <c r="E294">
        <v>2950673.80243904</v>
      </c>
      <c r="F294">
        <v>618047.857012915</v>
      </c>
      <c r="G294">
        <v>1403740.00587963</v>
      </c>
    </row>
    <row r="295" spans="1:7">
      <c r="A295">
        <v>293</v>
      </c>
      <c r="B295">
        <v>9402243.20531498</v>
      </c>
      <c r="C295">
        <v>1660211.99956467</v>
      </c>
      <c r="D295">
        <v>2771576.16381352</v>
      </c>
      <c r="E295">
        <v>2950673.80243904</v>
      </c>
      <c r="F295">
        <v>616626.750029959</v>
      </c>
      <c r="G295">
        <v>1403154.48946779</v>
      </c>
    </row>
    <row r="296" spans="1:7">
      <c r="A296">
        <v>294</v>
      </c>
      <c r="B296">
        <v>9402118.10097344</v>
      </c>
      <c r="C296">
        <v>1654479.19632023</v>
      </c>
      <c r="D296">
        <v>2773450.86526256</v>
      </c>
      <c r="E296">
        <v>2950673.80243904</v>
      </c>
      <c r="F296">
        <v>619256.972572775</v>
      </c>
      <c r="G296">
        <v>1404257.26437883</v>
      </c>
    </row>
    <row r="297" spans="1:7">
      <c r="A297">
        <v>295</v>
      </c>
      <c r="B297">
        <v>9402167.91690412</v>
      </c>
      <c r="C297">
        <v>1658501.31466956</v>
      </c>
      <c r="D297">
        <v>2772078.05943905</v>
      </c>
      <c r="E297">
        <v>2950673.80243904</v>
      </c>
      <c r="F297">
        <v>617429.982926418</v>
      </c>
      <c r="G297">
        <v>1403484.75743005</v>
      </c>
    </row>
    <row r="298" spans="1:7">
      <c r="A298">
        <v>296</v>
      </c>
      <c r="B298">
        <v>9402124.15005453</v>
      </c>
      <c r="C298">
        <v>1654776.42178247</v>
      </c>
      <c r="D298">
        <v>2773203.9135906</v>
      </c>
      <c r="E298">
        <v>2950673.80243904</v>
      </c>
      <c r="F298">
        <v>619237.717488931</v>
      </c>
      <c r="G298">
        <v>1404232.29475348</v>
      </c>
    </row>
    <row r="299" spans="1:7">
      <c r="A299">
        <v>297</v>
      </c>
      <c r="B299">
        <v>9402232.52340253</v>
      </c>
      <c r="C299">
        <v>1657500.79032409</v>
      </c>
      <c r="D299">
        <v>2772598.73219869</v>
      </c>
      <c r="E299">
        <v>2950673.80243904</v>
      </c>
      <c r="F299">
        <v>617769.235438553</v>
      </c>
      <c r="G299">
        <v>1403689.96300216</v>
      </c>
    </row>
    <row r="300" spans="1:7">
      <c r="A300">
        <v>298</v>
      </c>
      <c r="B300">
        <v>9402135.54377113</v>
      </c>
      <c r="C300">
        <v>1653704.47980259</v>
      </c>
      <c r="D300">
        <v>2773677.23150005</v>
      </c>
      <c r="E300">
        <v>2950673.80243904</v>
      </c>
      <c r="F300">
        <v>619651.516745466</v>
      </c>
      <c r="G300">
        <v>1404428.51328397</v>
      </c>
    </row>
    <row r="301" spans="1:7">
      <c r="A301">
        <v>299</v>
      </c>
      <c r="B301">
        <v>9402309.52447931</v>
      </c>
      <c r="C301">
        <v>1660839.2675916</v>
      </c>
      <c r="D301">
        <v>2771137.87660375</v>
      </c>
      <c r="E301">
        <v>2950673.80243904</v>
      </c>
      <c r="F301">
        <v>616605.943789699</v>
      </c>
      <c r="G301">
        <v>1403052.63405522</v>
      </c>
    </row>
    <row r="302" spans="1:7">
      <c r="A302">
        <v>300</v>
      </c>
      <c r="B302">
        <v>9402178.67616262</v>
      </c>
      <c r="C302">
        <v>1657158.47120958</v>
      </c>
      <c r="D302">
        <v>2772484.57757688</v>
      </c>
      <c r="E302">
        <v>2950673.80243904</v>
      </c>
      <c r="F302">
        <v>618088.366742296</v>
      </c>
      <c r="G302">
        <v>1403773.45819482</v>
      </c>
    </row>
    <row r="303" spans="1:7">
      <c r="A303">
        <v>301</v>
      </c>
      <c r="B303">
        <v>9402184.53995694</v>
      </c>
      <c r="C303">
        <v>1659141.59057212</v>
      </c>
      <c r="D303">
        <v>2772338.07218996</v>
      </c>
      <c r="E303">
        <v>2950673.80243904</v>
      </c>
      <c r="F303">
        <v>616751.780826592</v>
      </c>
      <c r="G303">
        <v>1403279.29392923</v>
      </c>
    </row>
    <row r="304" spans="1:7">
      <c r="A304">
        <v>302</v>
      </c>
      <c r="B304">
        <v>9402151.73704479</v>
      </c>
      <c r="C304">
        <v>1657062.35506191</v>
      </c>
      <c r="D304">
        <v>2772740.56896931</v>
      </c>
      <c r="E304">
        <v>2950673.80243904</v>
      </c>
      <c r="F304">
        <v>617983.061634595</v>
      </c>
      <c r="G304">
        <v>1403691.94893993</v>
      </c>
    </row>
    <row r="305" spans="1:7">
      <c r="A305">
        <v>303</v>
      </c>
      <c r="B305">
        <v>9402525.91679281</v>
      </c>
      <c r="C305">
        <v>1642569.02929864</v>
      </c>
      <c r="D305">
        <v>2778036.64452004</v>
      </c>
      <c r="E305">
        <v>2950673.80243904</v>
      </c>
      <c r="F305">
        <v>624776.796968209</v>
      </c>
      <c r="G305">
        <v>1406469.64356687</v>
      </c>
    </row>
    <row r="306" spans="1:7">
      <c r="A306">
        <v>304</v>
      </c>
      <c r="B306">
        <v>9402142.98036667</v>
      </c>
      <c r="C306">
        <v>1655747.78320379</v>
      </c>
      <c r="D306">
        <v>2773117.47686006</v>
      </c>
      <c r="E306">
        <v>2950673.80243904</v>
      </c>
      <c r="F306">
        <v>618627.995566088</v>
      </c>
      <c r="G306">
        <v>1403975.92229769</v>
      </c>
    </row>
    <row r="307" spans="1:7">
      <c r="A307">
        <v>305</v>
      </c>
      <c r="B307">
        <v>9402137.78785682</v>
      </c>
      <c r="C307">
        <v>1653316.67728965</v>
      </c>
      <c r="D307">
        <v>2773620.08398603</v>
      </c>
      <c r="E307">
        <v>2950673.80243904</v>
      </c>
      <c r="F307">
        <v>619951.230688326</v>
      </c>
      <c r="G307">
        <v>1404575.99345376</v>
      </c>
    </row>
    <row r="308" spans="1:7">
      <c r="A308">
        <v>306</v>
      </c>
      <c r="B308">
        <v>9402169.62570937</v>
      </c>
      <c r="C308">
        <v>1656594.27912581</v>
      </c>
      <c r="D308">
        <v>2772722.91899848</v>
      </c>
      <c r="E308">
        <v>2950673.80243904</v>
      </c>
      <c r="F308">
        <v>618336.296604819</v>
      </c>
      <c r="G308">
        <v>1403842.32854123</v>
      </c>
    </row>
    <row r="309" spans="1:7">
      <c r="A309">
        <v>307</v>
      </c>
      <c r="B309">
        <v>9402119.83627839</v>
      </c>
      <c r="C309">
        <v>1656633.31000641</v>
      </c>
      <c r="D309">
        <v>2772800.52738968</v>
      </c>
      <c r="E309">
        <v>2950673.80243904</v>
      </c>
      <c r="F309">
        <v>618194.458794139</v>
      </c>
      <c r="G309">
        <v>1403817.73764913</v>
      </c>
    </row>
    <row r="310" spans="1:7">
      <c r="A310">
        <v>308</v>
      </c>
      <c r="B310">
        <v>9402059.37854701</v>
      </c>
      <c r="C310">
        <v>1655886.17606563</v>
      </c>
      <c r="D310">
        <v>2772953.63335214</v>
      </c>
      <c r="E310">
        <v>2950673.80243904</v>
      </c>
      <c r="F310">
        <v>618593.453701648</v>
      </c>
      <c r="G310">
        <v>1403952.31298855</v>
      </c>
    </row>
    <row r="311" spans="1:7">
      <c r="A311">
        <v>309</v>
      </c>
      <c r="B311">
        <v>9402058.60991921</v>
      </c>
      <c r="C311">
        <v>1655814.19577679</v>
      </c>
      <c r="D311">
        <v>2773018.43285192</v>
      </c>
      <c r="E311">
        <v>2950673.80243904</v>
      </c>
      <c r="F311">
        <v>618586.568088269</v>
      </c>
      <c r="G311">
        <v>1403965.61076318</v>
      </c>
    </row>
    <row r="312" spans="1:7">
      <c r="A312">
        <v>310</v>
      </c>
      <c r="B312">
        <v>9402017.07896839</v>
      </c>
      <c r="C312">
        <v>1657156.58461659</v>
      </c>
      <c r="D312">
        <v>2772481.32739087</v>
      </c>
      <c r="E312">
        <v>2950673.80243904</v>
      </c>
      <c r="F312">
        <v>617984.883421717</v>
      </c>
      <c r="G312">
        <v>1403720.48110016</v>
      </c>
    </row>
    <row r="313" spans="1:7">
      <c r="A313">
        <v>311</v>
      </c>
      <c r="B313">
        <v>9402078.06670779</v>
      </c>
      <c r="C313">
        <v>1658114.71627217</v>
      </c>
      <c r="D313">
        <v>2772185.82136027</v>
      </c>
      <c r="E313">
        <v>2950673.80243904</v>
      </c>
      <c r="F313">
        <v>617555.317041817</v>
      </c>
      <c r="G313">
        <v>1403548.40959449</v>
      </c>
    </row>
    <row r="314" spans="1:7">
      <c r="A314">
        <v>312</v>
      </c>
      <c r="B314">
        <v>9402005.27005799</v>
      </c>
      <c r="C314">
        <v>1656331.10857362</v>
      </c>
      <c r="D314">
        <v>2772657.36986064</v>
      </c>
      <c r="E314">
        <v>2950673.80243904</v>
      </c>
      <c r="F314">
        <v>618424.186715733</v>
      </c>
      <c r="G314">
        <v>1403918.80246895</v>
      </c>
    </row>
    <row r="315" spans="1:7">
      <c r="A315">
        <v>313</v>
      </c>
      <c r="B315">
        <v>9402006.25402551</v>
      </c>
      <c r="C315">
        <v>1655724.02461182</v>
      </c>
      <c r="D315">
        <v>2772827.20936308</v>
      </c>
      <c r="E315">
        <v>2950673.80243904</v>
      </c>
      <c r="F315">
        <v>618739.064430467</v>
      </c>
      <c r="G315">
        <v>1404042.1531811</v>
      </c>
    </row>
    <row r="316" spans="1:7">
      <c r="A316">
        <v>314</v>
      </c>
      <c r="B316">
        <v>9402024.76079562</v>
      </c>
      <c r="C316">
        <v>1656878.33955389</v>
      </c>
      <c r="D316">
        <v>2772380.38303286</v>
      </c>
      <c r="E316">
        <v>2950673.80243904</v>
      </c>
      <c r="F316">
        <v>618218.450702163</v>
      </c>
      <c r="G316">
        <v>1403873.78506767</v>
      </c>
    </row>
    <row r="317" spans="1:7">
      <c r="A317">
        <v>315</v>
      </c>
      <c r="B317">
        <v>9402034.3387192</v>
      </c>
      <c r="C317">
        <v>1653678.54181928</v>
      </c>
      <c r="D317">
        <v>2773649.91500532</v>
      </c>
      <c r="E317">
        <v>2950673.80243904</v>
      </c>
      <c r="F317">
        <v>619611.397649013</v>
      </c>
      <c r="G317">
        <v>1404420.68180654</v>
      </c>
    </row>
    <row r="318" spans="1:7">
      <c r="A318">
        <v>316</v>
      </c>
      <c r="B318">
        <v>9402035.55378062</v>
      </c>
      <c r="C318">
        <v>1652168.21451148</v>
      </c>
      <c r="D318">
        <v>2774046.79665937</v>
      </c>
      <c r="E318">
        <v>2950673.80243904</v>
      </c>
      <c r="F318">
        <v>620443.038728328</v>
      </c>
      <c r="G318">
        <v>1404703.70144239</v>
      </c>
    </row>
    <row r="319" spans="1:7">
      <c r="A319">
        <v>317</v>
      </c>
      <c r="B319">
        <v>9402034.15206647</v>
      </c>
      <c r="C319">
        <v>1656813.38709126</v>
      </c>
      <c r="D319">
        <v>2772484.95274996</v>
      </c>
      <c r="E319">
        <v>2950673.80243904</v>
      </c>
      <c r="F319">
        <v>618232.764927042</v>
      </c>
      <c r="G319">
        <v>1403829.24485918</v>
      </c>
    </row>
    <row r="320" spans="1:7">
      <c r="A320">
        <v>318</v>
      </c>
      <c r="B320">
        <v>9401968.04384088</v>
      </c>
      <c r="C320">
        <v>1658058.1401129</v>
      </c>
      <c r="D320">
        <v>2772073.09454129</v>
      </c>
      <c r="E320">
        <v>2950673.80243904</v>
      </c>
      <c r="F320">
        <v>617575.954754798</v>
      </c>
      <c r="G320">
        <v>1403587.05199285</v>
      </c>
    </row>
    <row r="321" spans="1:7">
      <c r="A321">
        <v>319</v>
      </c>
      <c r="B321">
        <v>9401980.25615862</v>
      </c>
      <c r="C321">
        <v>1657920.49253224</v>
      </c>
      <c r="D321">
        <v>2772185.58006632</v>
      </c>
      <c r="E321">
        <v>2950673.80243904</v>
      </c>
      <c r="F321">
        <v>617594.870978983</v>
      </c>
      <c r="G321">
        <v>1403605.51014204</v>
      </c>
    </row>
    <row r="322" spans="1:7">
      <c r="A322">
        <v>320</v>
      </c>
      <c r="B322">
        <v>9401905.82852121</v>
      </c>
      <c r="C322">
        <v>1660147.8981728</v>
      </c>
      <c r="D322">
        <v>2771478.52694124</v>
      </c>
      <c r="E322">
        <v>2950673.80243904</v>
      </c>
      <c r="F322">
        <v>616454.570858853</v>
      </c>
      <c r="G322">
        <v>1403151.03010927</v>
      </c>
    </row>
    <row r="323" spans="1:7">
      <c r="A323">
        <v>321</v>
      </c>
      <c r="B323">
        <v>9401937.97719133</v>
      </c>
      <c r="C323">
        <v>1659406.53777388</v>
      </c>
      <c r="D323">
        <v>2771729.14860302</v>
      </c>
      <c r="E323">
        <v>2950673.80243904</v>
      </c>
      <c r="F323">
        <v>616816.799951181</v>
      </c>
      <c r="G323">
        <v>1403311.68842421</v>
      </c>
    </row>
    <row r="324" spans="1:7">
      <c r="A324">
        <v>322</v>
      </c>
      <c r="B324">
        <v>9401897.82934393</v>
      </c>
      <c r="C324">
        <v>1659937.34659321</v>
      </c>
      <c r="D324">
        <v>2771400.97630128</v>
      </c>
      <c r="E324">
        <v>2950673.80243904</v>
      </c>
      <c r="F324">
        <v>616646.69516635</v>
      </c>
      <c r="G324">
        <v>1403239.00884405</v>
      </c>
    </row>
    <row r="325" spans="1:7">
      <c r="A325">
        <v>323</v>
      </c>
      <c r="B325">
        <v>9401915.23087493</v>
      </c>
      <c r="C325">
        <v>1660136.53420892</v>
      </c>
      <c r="D325">
        <v>2771317.80392992</v>
      </c>
      <c r="E325">
        <v>2950673.80243904</v>
      </c>
      <c r="F325">
        <v>616568.694688116</v>
      </c>
      <c r="G325">
        <v>1403218.39560892</v>
      </c>
    </row>
    <row r="326" spans="1:7">
      <c r="A326">
        <v>324</v>
      </c>
      <c r="B326">
        <v>9401977.69772825</v>
      </c>
      <c r="C326">
        <v>1662168.83179578</v>
      </c>
      <c r="D326">
        <v>2770516.4082831</v>
      </c>
      <c r="E326">
        <v>2950673.80243904</v>
      </c>
      <c r="F326">
        <v>615759.835205492</v>
      </c>
      <c r="G326">
        <v>1402858.82000484</v>
      </c>
    </row>
    <row r="327" spans="1:7">
      <c r="A327">
        <v>325</v>
      </c>
      <c r="B327">
        <v>9401910.66104427</v>
      </c>
      <c r="C327">
        <v>1659886.01298816</v>
      </c>
      <c r="D327">
        <v>2771385.63770737</v>
      </c>
      <c r="E327">
        <v>2950673.80243904</v>
      </c>
      <c r="F327">
        <v>616698.057035643</v>
      </c>
      <c r="G327">
        <v>1403267.15087404</v>
      </c>
    </row>
    <row r="328" spans="1:7">
      <c r="A328">
        <v>326</v>
      </c>
      <c r="B328">
        <v>9401925.34356652</v>
      </c>
      <c r="C328">
        <v>1662294.0631673</v>
      </c>
      <c r="D328">
        <v>2770702.59498686</v>
      </c>
      <c r="E328">
        <v>2950673.80243904</v>
      </c>
      <c r="F328">
        <v>615511.358355665</v>
      </c>
      <c r="G328">
        <v>1402743.52461765</v>
      </c>
    </row>
    <row r="329" spans="1:7">
      <c r="A329">
        <v>327</v>
      </c>
      <c r="B329">
        <v>9401928.72913047</v>
      </c>
      <c r="C329">
        <v>1659855.23411725</v>
      </c>
      <c r="D329">
        <v>2771457.1481144</v>
      </c>
      <c r="E329">
        <v>2950673.80243904</v>
      </c>
      <c r="F329">
        <v>616685.408072897</v>
      </c>
      <c r="G329">
        <v>1403257.13638688</v>
      </c>
    </row>
    <row r="330" spans="1:7">
      <c r="A330">
        <v>328</v>
      </c>
      <c r="B330">
        <v>9401938.83844137</v>
      </c>
      <c r="C330">
        <v>1660303.30898806</v>
      </c>
      <c r="D330">
        <v>2771405.19629204</v>
      </c>
      <c r="E330">
        <v>2950673.80243904</v>
      </c>
      <c r="F330">
        <v>616423.909255894</v>
      </c>
      <c r="G330">
        <v>1403132.62146634</v>
      </c>
    </row>
    <row r="331" spans="1:7">
      <c r="A331">
        <v>329</v>
      </c>
      <c r="B331">
        <v>9401907.93073096</v>
      </c>
      <c r="C331">
        <v>1659688.77364938</v>
      </c>
      <c r="D331">
        <v>2771537.19843538</v>
      </c>
      <c r="E331">
        <v>2950673.80243904</v>
      </c>
      <c r="F331">
        <v>616727.033442486</v>
      </c>
      <c r="G331">
        <v>1403281.12276467</v>
      </c>
    </row>
    <row r="332" spans="1:7">
      <c r="A332">
        <v>330</v>
      </c>
      <c r="B332">
        <v>9401875.24214241</v>
      </c>
      <c r="C332">
        <v>1658148.91893464</v>
      </c>
      <c r="D332">
        <v>2771816.27981027</v>
      </c>
      <c r="E332">
        <v>2950673.80243904</v>
      </c>
      <c r="F332">
        <v>617593.359380253</v>
      </c>
      <c r="G332">
        <v>1403642.88157821</v>
      </c>
    </row>
    <row r="333" spans="1:7">
      <c r="A333">
        <v>331</v>
      </c>
      <c r="B333">
        <v>9401874.92591051</v>
      </c>
      <c r="C333">
        <v>1657201.95328957</v>
      </c>
      <c r="D333">
        <v>2772100.25579531</v>
      </c>
      <c r="E333">
        <v>2950673.80243904</v>
      </c>
      <c r="F333">
        <v>618061.962356757</v>
      </c>
      <c r="G333">
        <v>1403836.95202983</v>
      </c>
    </row>
    <row r="334" spans="1:7">
      <c r="A334">
        <v>332</v>
      </c>
      <c r="B334">
        <v>9401899.71489684</v>
      </c>
      <c r="C334">
        <v>1658819.5925587</v>
      </c>
      <c r="D334">
        <v>2771601.49951909</v>
      </c>
      <c r="E334">
        <v>2950673.80243904</v>
      </c>
      <c r="F334">
        <v>617271.938117604</v>
      </c>
      <c r="G334">
        <v>1403532.8822624</v>
      </c>
    </row>
    <row r="335" spans="1:7">
      <c r="A335">
        <v>333</v>
      </c>
      <c r="B335">
        <v>9401907.2510433</v>
      </c>
      <c r="C335">
        <v>1657121.51503227</v>
      </c>
      <c r="D335">
        <v>2772175.55095585</v>
      </c>
      <c r="E335">
        <v>2950673.80243904</v>
      </c>
      <c r="F335">
        <v>618077.298595277</v>
      </c>
      <c r="G335">
        <v>1403859.08402086</v>
      </c>
    </row>
    <row r="336" spans="1:7">
      <c r="A336">
        <v>334</v>
      </c>
      <c r="B336">
        <v>9401883.59064355</v>
      </c>
      <c r="C336">
        <v>1656933.83703306</v>
      </c>
      <c r="D336">
        <v>2772224.71152973</v>
      </c>
      <c r="E336">
        <v>2950673.80243904</v>
      </c>
      <c r="F336">
        <v>618157.976063715</v>
      </c>
      <c r="G336">
        <v>1403893.263578</v>
      </c>
    </row>
    <row r="337" spans="1:7">
      <c r="A337">
        <v>335</v>
      </c>
      <c r="B337">
        <v>9401879.07421497</v>
      </c>
      <c r="C337">
        <v>1656257.74803896</v>
      </c>
      <c r="D337">
        <v>2772448.60249748</v>
      </c>
      <c r="E337">
        <v>2950673.80243904</v>
      </c>
      <c r="F337">
        <v>618488.939749296</v>
      </c>
      <c r="G337">
        <v>1404009.98149019</v>
      </c>
    </row>
    <row r="338" spans="1:7">
      <c r="A338">
        <v>336</v>
      </c>
      <c r="B338">
        <v>9401886.35348163</v>
      </c>
      <c r="C338">
        <v>1659025.64383075</v>
      </c>
      <c r="D338">
        <v>2771479.94888029</v>
      </c>
      <c r="E338">
        <v>2950673.80243904</v>
      </c>
      <c r="F338">
        <v>617215.139909176</v>
      </c>
      <c r="G338">
        <v>1403491.81842237</v>
      </c>
    </row>
    <row r="339" spans="1:7">
      <c r="A339">
        <v>337</v>
      </c>
      <c r="B339">
        <v>9401886.99178654</v>
      </c>
      <c r="C339">
        <v>1655875.88888988</v>
      </c>
      <c r="D339">
        <v>2772590.75670864</v>
      </c>
      <c r="E339">
        <v>2950673.80243904</v>
      </c>
      <c r="F339">
        <v>618680.774018436</v>
      </c>
      <c r="G339">
        <v>1404065.76973053</v>
      </c>
    </row>
    <row r="340" spans="1:7">
      <c r="A340">
        <v>338</v>
      </c>
      <c r="B340">
        <v>9401831.47166109</v>
      </c>
      <c r="C340">
        <v>1653628.53251079</v>
      </c>
      <c r="D340">
        <v>2773242.49551063</v>
      </c>
      <c r="E340">
        <v>2950673.80243904</v>
      </c>
      <c r="F340">
        <v>619765.705597527</v>
      </c>
      <c r="G340">
        <v>1404520.9356031</v>
      </c>
    </row>
    <row r="341" spans="1:7">
      <c r="A341">
        <v>339</v>
      </c>
      <c r="B341">
        <v>9401811.20042226</v>
      </c>
      <c r="C341">
        <v>1654561.06520631</v>
      </c>
      <c r="D341">
        <v>2772954.96457863</v>
      </c>
      <c r="E341">
        <v>2950673.80243904</v>
      </c>
      <c r="F341">
        <v>619301.86063626</v>
      </c>
      <c r="G341">
        <v>1404319.50756202</v>
      </c>
    </row>
    <row r="342" spans="1:7">
      <c r="A342">
        <v>340</v>
      </c>
      <c r="B342">
        <v>9401812.90227018</v>
      </c>
      <c r="C342">
        <v>1650125.68839417</v>
      </c>
      <c r="D342">
        <v>2774632.84249744</v>
      </c>
      <c r="E342">
        <v>2950673.80243904</v>
      </c>
      <c r="F342">
        <v>621240.161135599</v>
      </c>
      <c r="G342">
        <v>1405140.40780393</v>
      </c>
    </row>
    <row r="343" spans="1:7">
      <c r="A343">
        <v>341</v>
      </c>
      <c r="B343">
        <v>9401844.79322957</v>
      </c>
      <c r="C343">
        <v>1655184.27186955</v>
      </c>
      <c r="D343">
        <v>2772785.25244494</v>
      </c>
      <c r="E343">
        <v>2950673.80243904</v>
      </c>
      <c r="F343">
        <v>619000.375164464</v>
      </c>
      <c r="G343">
        <v>1404201.09131157</v>
      </c>
    </row>
    <row r="344" spans="1:7">
      <c r="A344">
        <v>342</v>
      </c>
      <c r="B344">
        <v>9401841.8547544</v>
      </c>
      <c r="C344">
        <v>1655830.03644378</v>
      </c>
      <c r="D344">
        <v>2772478.05262382</v>
      </c>
      <c r="E344">
        <v>2950673.80243904</v>
      </c>
      <c r="F344">
        <v>618778.872040494</v>
      </c>
      <c r="G344">
        <v>1404081.09120725</v>
      </c>
    </row>
    <row r="345" spans="1:7">
      <c r="A345">
        <v>343</v>
      </c>
      <c r="B345">
        <v>9401826.12619451</v>
      </c>
      <c r="C345">
        <v>1654202.49806817</v>
      </c>
      <c r="D345">
        <v>2773025.29732301</v>
      </c>
      <c r="E345">
        <v>2950673.80243904</v>
      </c>
      <c r="F345">
        <v>619526.297672198</v>
      </c>
      <c r="G345">
        <v>1404398.2306921</v>
      </c>
    </row>
    <row r="346" spans="1:7">
      <c r="A346">
        <v>344</v>
      </c>
      <c r="B346">
        <v>9401844.05528797</v>
      </c>
      <c r="C346">
        <v>1653081.06781286</v>
      </c>
      <c r="D346">
        <v>2773512.73201037</v>
      </c>
      <c r="E346">
        <v>2950673.80243904</v>
      </c>
      <c r="F346">
        <v>619981.620439397</v>
      </c>
      <c r="G346">
        <v>1404594.8325863</v>
      </c>
    </row>
    <row r="347" spans="1:7">
      <c r="A347">
        <v>345</v>
      </c>
      <c r="B347">
        <v>9401822.31901557</v>
      </c>
      <c r="C347">
        <v>1653677.27254056</v>
      </c>
      <c r="D347">
        <v>2773194.73408557</v>
      </c>
      <c r="E347">
        <v>2950673.80243904</v>
      </c>
      <c r="F347">
        <v>619777.281418529</v>
      </c>
      <c r="G347">
        <v>1404499.22853187</v>
      </c>
    </row>
    <row r="348" spans="1:7">
      <c r="A348">
        <v>346</v>
      </c>
      <c r="B348">
        <v>9401832.27028367</v>
      </c>
      <c r="C348">
        <v>1653463.35001916</v>
      </c>
      <c r="D348">
        <v>2773240.61420685</v>
      </c>
      <c r="E348">
        <v>2950673.80243904</v>
      </c>
      <c r="F348">
        <v>619896.09373896</v>
      </c>
      <c r="G348">
        <v>1404558.40987966</v>
      </c>
    </row>
    <row r="349" spans="1:7">
      <c r="A349">
        <v>347</v>
      </c>
      <c r="B349">
        <v>9401838.64499962</v>
      </c>
      <c r="C349">
        <v>1654745.52840433</v>
      </c>
      <c r="D349">
        <v>2772829.65360141</v>
      </c>
      <c r="E349">
        <v>2950673.80243904</v>
      </c>
      <c r="F349">
        <v>619273.388359886</v>
      </c>
      <c r="G349">
        <v>1404316.27219495</v>
      </c>
    </row>
    <row r="350" spans="1:7">
      <c r="A350">
        <v>348</v>
      </c>
      <c r="B350">
        <v>9401840.107382</v>
      </c>
      <c r="C350">
        <v>1652093.16872032</v>
      </c>
      <c r="D350">
        <v>2773864.31796019</v>
      </c>
      <c r="E350">
        <v>2950673.80243904</v>
      </c>
      <c r="F350">
        <v>620420.782401554</v>
      </c>
      <c r="G350">
        <v>1404788.03586089</v>
      </c>
    </row>
    <row r="351" spans="1:7">
      <c r="A351">
        <v>349</v>
      </c>
      <c r="B351">
        <v>9401826.42917855</v>
      </c>
      <c r="C351">
        <v>1655499.81303334</v>
      </c>
      <c r="D351">
        <v>2772564.5418339</v>
      </c>
      <c r="E351">
        <v>2950673.80243904</v>
      </c>
      <c r="F351">
        <v>618932.353095498</v>
      </c>
      <c r="G351">
        <v>1404155.91877677</v>
      </c>
    </row>
    <row r="352" spans="1:7">
      <c r="A352">
        <v>350</v>
      </c>
      <c r="B352">
        <v>9401818.67297039</v>
      </c>
      <c r="C352">
        <v>1654044.10991314</v>
      </c>
      <c r="D352">
        <v>2773123.59161969</v>
      </c>
      <c r="E352">
        <v>2950673.80243904</v>
      </c>
      <c r="F352">
        <v>619549.94434686</v>
      </c>
      <c r="G352">
        <v>1404427.22465165</v>
      </c>
    </row>
    <row r="353" spans="1:7">
      <c r="A353">
        <v>351</v>
      </c>
      <c r="B353">
        <v>9401801.27324775</v>
      </c>
      <c r="C353">
        <v>1655143.72254287</v>
      </c>
      <c r="D353">
        <v>2772820.45932259</v>
      </c>
      <c r="E353">
        <v>2950673.80243904</v>
      </c>
      <c r="F353">
        <v>618988.659882229</v>
      </c>
      <c r="G353">
        <v>1404174.62906102</v>
      </c>
    </row>
    <row r="354" spans="1:7">
      <c r="A354">
        <v>352</v>
      </c>
      <c r="B354">
        <v>9401797.54505309</v>
      </c>
      <c r="C354">
        <v>1655236.88509806</v>
      </c>
      <c r="D354">
        <v>2772828.51446286</v>
      </c>
      <c r="E354">
        <v>2950673.80243904</v>
      </c>
      <c r="F354">
        <v>618917.675798355</v>
      </c>
      <c r="G354">
        <v>1404140.66725477</v>
      </c>
    </row>
    <row r="355" spans="1:7">
      <c r="A355">
        <v>353</v>
      </c>
      <c r="B355">
        <v>9401804.95665715</v>
      </c>
      <c r="C355">
        <v>1655185.4056273</v>
      </c>
      <c r="D355">
        <v>2772869.85586639</v>
      </c>
      <c r="E355">
        <v>2950673.80243904</v>
      </c>
      <c r="F355">
        <v>618934.315722608</v>
      </c>
      <c r="G355">
        <v>1404141.57700181</v>
      </c>
    </row>
    <row r="356" spans="1:7">
      <c r="A356">
        <v>354</v>
      </c>
      <c r="B356">
        <v>9401798.73413512</v>
      </c>
      <c r="C356">
        <v>1655237.31364275</v>
      </c>
      <c r="D356">
        <v>2772837.57497014</v>
      </c>
      <c r="E356">
        <v>2950673.80243904</v>
      </c>
      <c r="F356">
        <v>618910.64630157</v>
      </c>
      <c r="G356">
        <v>1404139.39678161</v>
      </c>
    </row>
    <row r="357" spans="1:7">
      <c r="A357">
        <v>355</v>
      </c>
      <c r="B357">
        <v>9401800.94431102</v>
      </c>
      <c r="C357">
        <v>1655772.316114</v>
      </c>
      <c r="D357">
        <v>2772628.18980283</v>
      </c>
      <c r="E357">
        <v>2950673.80243904</v>
      </c>
      <c r="F357">
        <v>618683.339667479</v>
      </c>
      <c r="G357">
        <v>1404043.29628766</v>
      </c>
    </row>
    <row r="358" spans="1:7">
      <c r="A358">
        <v>356</v>
      </c>
      <c r="B358">
        <v>9401804.33352731</v>
      </c>
      <c r="C358">
        <v>1654955.98030817</v>
      </c>
      <c r="D358">
        <v>2772945.59333438</v>
      </c>
      <c r="E358">
        <v>2950673.80243904</v>
      </c>
      <c r="F358">
        <v>619042.48924696</v>
      </c>
      <c r="G358">
        <v>1404186.46819875</v>
      </c>
    </row>
    <row r="359" spans="1:7">
      <c r="A359">
        <v>357</v>
      </c>
      <c r="B359">
        <v>9401786.76753638</v>
      </c>
      <c r="C359">
        <v>1656273.1115027</v>
      </c>
      <c r="D359">
        <v>2772578.69568867</v>
      </c>
      <c r="E359">
        <v>2950673.80243904</v>
      </c>
      <c r="F359">
        <v>618351.950311198</v>
      </c>
      <c r="G359">
        <v>1403909.20759477</v>
      </c>
    </row>
    <row r="360" spans="1:7">
      <c r="A360">
        <v>358</v>
      </c>
      <c r="B360">
        <v>9401794.9151603</v>
      </c>
      <c r="C360">
        <v>1656277.79085678</v>
      </c>
      <c r="D360">
        <v>2772577.40781035</v>
      </c>
      <c r="E360">
        <v>2950673.80243904</v>
      </c>
      <c r="F360">
        <v>618358.85565158</v>
      </c>
      <c r="G360">
        <v>1403907.05840254</v>
      </c>
    </row>
    <row r="361" spans="1:7">
      <c r="A361">
        <v>359</v>
      </c>
      <c r="B361">
        <v>9401769.23362037</v>
      </c>
      <c r="C361">
        <v>1657466.19020127</v>
      </c>
      <c r="D361">
        <v>2772161.41725997</v>
      </c>
      <c r="E361">
        <v>2950673.80243904</v>
      </c>
      <c r="F361">
        <v>617784.318543874</v>
      </c>
      <c r="G361">
        <v>1403683.50517621</v>
      </c>
    </row>
    <row r="362" spans="1:7">
      <c r="A362">
        <v>360</v>
      </c>
      <c r="B362">
        <v>9401777.94998535</v>
      </c>
      <c r="C362">
        <v>1657923.76273374</v>
      </c>
      <c r="D362">
        <v>2772003.75263501</v>
      </c>
      <c r="E362">
        <v>2950673.80243904</v>
      </c>
      <c r="F362">
        <v>617568.609876802</v>
      </c>
      <c r="G362">
        <v>1403608.02230076</v>
      </c>
    </row>
    <row r="363" spans="1:7">
      <c r="A363">
        <v>361</v>
      </c>
      <c r="B363">
        <v>9401790.2647422</v>
      </c>
      <c r="C363">
        <v>1657492.89938477</v>
      </c>
      <c r="D363">
        <v>2772198.39270538</v>
      </c>
      <c r="E363">
        <v>2950673.80243904</v>
      </c>
      <c r="F363">
        <v>617747.911305383</v>
      </c>
      <c r="G363">
        <v>1403677.25890763</v>
      </c>
    </row>
    <row r="364" spans="1:7">
      <c r="A364">
        <v>362</v>
      </c>
      <c r="B364">
        <v>9401773.97602427</v>
      </c>
      <c r="C364">
        <v>1656697.07872095</v>
      </c>
      <c r="D364">
        <v>2772417.36655019</v>
      </c>
      <c r="E364">
        <v>2950673.80243904</v>
      </c>
      <c r="F364">
        <v>618151.93582024</v>
      </c>
      <c r="G364">
        <v>1403833.79249385</v>
      </c>
    </row>
    <row r="365" spans="1:7">
      <c r="A365">
        <v>363</v>
      </c>
      <c r="B365">
        <v>9401773.66670133</v>
      </c>
      <c r="C365">
        <v>1659071.22692387</v>
      </c>
      <c r="D365">
        <v>2771684.2681342</v>
      </c>
      <c r="E365">
        <v>2950673.80243904</v>
      </c>
      <c r="F365">
        <v>616985.587780929</v>
      </c>
      <c r="G365">
        <v>1403358.78142329</v>
      </c>
    </row>
    <row r="366" spans="1:7">
      <c r="A366">
        <v>364</v>
      </c>
      <c r="B366">
        <v>9401770.83765541</v>
      </c>
      <c r="C366">
        <v>1656986.45195077</v>
      </c>
      <c r="D366">
        <v>2772341.20633912</v>
      </c>
      <c r="E366">
        <v>2950673.80243904</v>
      </c>
      <c r="F366">
        <v>617995.700066278</v>
      </c>
      <c r="G366">
        <v>1403773.6768602</v>
      </c>
    </row>
    <row r="367" spans="1:7">
      <c r="A367">
        <v>365</v>
      </c>
      <c r="B367">
        <v>9401757.4928104</v>
      </c>
      <c r="C367">
        <v>1657752.41768719</v>
      </c>
      <c r="D367">
        <v>2772088.40513214</v>
      </c>
      <c r="E367">
        <v>2950673.80243904</v>
      </c>
      <c r="F367">
        <v>617634.366617181</v>
      </c>
      <c r="G367">
        <v>1403608.50093485</v>
      </c>
    </row>
    <row r="368" spans="1:7">
      <c r="A368">
        <v>366</v>
      </c>
      <c r="B368">
        <v>9401763.09243014</v>
      </c>
      <c r="C368">
        <v>1657619.45695989</v>
      </c>
      <c r="D368">
        <v>2772159.08593241</v>
      </c>
      <c r="E368">
        <v>2950673.80243904</v>
      </c>
      <c r="F368">
        <v>617680.553151138</v>
      </c>
      <c r="G368">
        <v>1403630.19394766</v>
      </c>
    </row>
    <row r="369" spans="1:7">
      <c r="A369">
        <v>367</v>
      </c>
      <c r="B369">
        <v>9401743.3256149</v>
      </c>
      <c r="C369">
        <v>1657012.64061333</v>
      </c>
      <c r="D369">
        <v>2772351.73698888</v>
      </c>
      <c r="E369">
        <v>2950673.80243904</v>
      </c>
      <c r="F369">
        <v>617966.253102898</v>
      </c>
      <c r="G369">
        <v>1403738.89247074</v>
      </c>
    </row>
    <row r="370" spans="1:7">
      <c r="A370">
        <v>368</v>
      </c>
      <c r="B370">
        <v>9401761.91625754</v>
      </c>
      <c r="C370">
        <v>1658253.85724097</v>
      </c>
      <c r="D370">
        <v>2772009.3013235</v>
      </c>
      <c r="E370">
        <v>2950673.80243904</v>
      </c>
      <c r="F370">
        <v>617344.677744283</v>
      </c>
      <c r="G370">
        <v>1403480.27750974</v>
      </c>
    </row>
    <row r="371" spans="1:7">
      <c r="A371">
        <v>369</v>
      </c>
      <c r="B371">
        <v>9401755.10498833</v>
      </c>
      <c r="C371">
        <v>1658158.0223447</v>
      </c>
      <c r="D371">
        <v>2771921.24640368</v>
      </c>
      <c r="E371">
        <v>2950673.80243904</v>
      </c>
      <c r="F371">
        <v>617472.145784319</v>
      </c>
      <c r="G371">
        <v>1403529.88801658</v>
      </c>
    </row>
    <row r="372" spans="1:7">
      <c r="A372">
        <v>370</v>
      </c>
      <c r="B372">
        <v>9401745.15276052</v>
      </c>
      <c r="C372">
        <v>1657121.92822593</v>
      </c>
      <c r="D372">
        <v>2772297.34459234</v>
      </c>
      <c r="E372">
        <v>2950673.80243904</v>
      </c>
      <c r="F372">
        <v>617924.972972287</v>
      </c>
      <c r="G372">
        <v>1403727.10453091</v>
      </c>
    </row>
    <row r="373" spans="1:7">
      <c r="A373">
        <v>371</v>
      </c>
      <c r="B373">
        <v>9401748.12673764</v>
      </c>
      <c r="C373">
        <v>1656408.55421141</v>
      </c>
      <c r="D373">
        <v>2772578.71398798</v>
      </c>
      <c r="E373">
        <v>2950673.80243904</v>
      </c>
      <c r="F373">
        <v>618230.966956112</v>
      </c>
      <c r="G373">
        <v>1403856.08914309</v>
      </c>
    </row>
    <row r="374" spans="1:7">
      <c r="A374">
        <v>372</v>
      </c>
      <c r="B374">
        <v>9401741.88600069</v>
      </c>
      <c r="C374">
        <v>1656954.980453</v>
      </c>
      <c r="D374">
        <v>2772332.1063892</v>
      </c>
      <c r="E374">
        <v>2950673.80243904</v>
      </c>
      <c r="F374">
        <v>618023.20690699</v>
      </c>
      <c r="G374">
        <v>1403757.78981246</v>
      </c>
    </row>
    <row r="375" spans="1:7">
      <c r="A375">
        <v>373</v>
      </c>
      <c r="B375">
        <v>9401748.3863718</v>
      </c>
      <c r="C375">
        <v>1657202.2368399</v>
      </c>
      <c r="D375">
        <v>2772257.8451356</v>
      </c>
      <c r="E375">
        <v>2950673.80243904</v>
      </c>
      <c r="F375">
        <v>617903.646015566</v>
      </c>
      <c r="G375">
        <v>1403710.85594169</v>
      </c>
    </row>
    <row r="376" spans="1:7">
      <c r="A376">
        <v>374</v>
      </c>
      <c r="B376">
        <v>9401739.09601057</v>
      </c>
      <c r="C376">
        <v>1656130.4893923</v>
      </c>
      <c r="D376">
        <v>2772555.44095356</v>
      </c>
      <c r="E376">
        <v>2950673.80243904</v>
      </c>
      <c r="F376">
        <v>618464.446201191</v>
      </c>
      <c r="G376">
        <v>1403914.91702447</v>
      </c>
    </row>
    <row r="377" spans="1:7">
      <c r="A377">
        <v>375</v>
      </c>
      <c r="B377">
        <v>9401744.58346728</v>
      </c>
      <c r="C377">
        <v>1656086.45405308</v>
      </c>
      <c r="D377">
        <v>2772595.10474873</v>
      </c>
      <c r="E377">
        <v>2950673.80243904</v>
      </c>
      <c r="F377">
        <v>618474.023356115</v>
      </c>
      <c r="G377">
        <v>1403915.19887031</v>
      </c>
    </row>
    <row r="378" spans="1:7">
      <c r="A378">
        <v>376</v>
      </c>
      <c r="B378">
        <v>9401765.60997205</v>
      </c>
      <c r="C378">
        <v>1654856.08605713</v>
      </c>
      <c r="D378">
        <v>2772958.21804939</v>
      </c>
      <c r="E378">
        <v>2950673.80243904</v>
      </c>
      <c r="F378">
        <v>619091.451118255</v>
      </c>
      <c r="G378">
        <v>1404186.05230823</v>
      </c>
    </row>
    <row r="379" spans="1:7">
      <c r="A379">
        <v>377</v>
      </c>
      <c r="B379">
        <v>9401739.69405261</v>
      </c>
      <c r="C379">
        <v>1655878.23795382</v>
      </c>
      <c r="D379">
        <v>2772654.53238089</v>
      </c>
      <c r="E379">
        <v>2950673.80243904</v>
      </c>
      <c r="F379">
        <v>618573.791206334</v>
      </c>
      <c r="G379">
        <v>1403959.33007253</v>
      </c>
    </row>
    <row r="380" spans="1:7">
      <c r="A380">
        <v>378</v>
      </c>
      <c r="B380">
        <v>9401739.39031572</v>
      </c>
      <c r="C380">
        <v>1656321.52131212</v>
      </c>
      <c r="D380">
        <v>2772507.4170663</v>
      </c>
      <c r="E380">
        <v>2950673.80243904</v>
      </c>
      <c r="F380">
        <v>618369.128187709</v>
      </c>
      <c r="G380">
        <v>1403867.52131055</v>
      </c>
    </row>
    <row r="381" spans="1:7">
      <c r="A381">
        <v>379</v>
      </c>
      <c r="B381">
        <v>9401750.67685208</v>
      </c>
      <c r="C381">
        <v>1656076.95304063</v>
      </c>
      <c r="D381">
        <v>2772621.68993997</v>
      </c>
      <c r="E381">
        <v>2950673.80243904</v>
      </c>
      <c r="F381">
        <v>618468.701877884</v>
      </c>
      <c r="G381">
        <v>1403909.52955455</v>
      </c>
    </row>
    <row r="382" spans="1:7">
      <c r="A382">
        <v>380</v>
      </c>
      <c r="B382">
        <v>9401733.13899907</v>
      </c>
      <c r="C382">
        <v>1655577.66215687</v>
      </c>
      <c r="D382">
        <v>2772744.78964405</v>
      </c>
      <c r="E382">
        <v>2950673.80243904</v>
      </c>
      <c r="F382">
        <v>618723.13538801</v>
      </c>
      <c r="G382">
        <v>1404013.7493711</v>
      </c>
    </row>
    <row r="383" spans="1:7">
      <c r="A383">
        <v>381</v>
      </c>
      <c r="B383">
        <v>9401738.71494352</v>
      </c>
      <c r="C383">
        <v>1655574.50591627</v>
      </c>
      <c r="D383">
        <v>2772737.43582456</v>
      </c>
      <c r="E383">
        <v>2950673.80243904</v>
      </c>
      <c r="F383">
        <v>618736.406614348</v>
      </c>
      <c r="G383">
        <v>1404016.5641493</v>
      </c>
    </row>
    <row r="384" spans="1:7">
      <c r="A384">
        <v>382</v>
      </c>
      <c r="B384">
        <v>9401734.75021659</v>
      </c>
      <c r="C384">
        <v>1655545.5245793</v>
      </c>
      <c r="D384">
        <v>2772758.60756128</v>
      </c>
      <c r="E384">
        <v>2950673.80243904</v>
      </c>
      <c r="F384">
        <v>618746.266860035</v>
      </c>
      <c r="G384">
        <v>1404010.54877693</v>
      </c>
    </row>
    <row r="385" spans="1:7">
      <c r="A385">
        <v>383</v>
      </c>
      <c r="B385">
        <v>9401734.43441786</v>
      </c>
      <c r="C385">
        <v>1655117.43422709</v>
      </c>
      <c r="D385">
        <v>2772846.00912731</v>
      </c>
      <c r="E385">
        <v>2950673.80243904</v>
      </c>
      <c r="F385">
        <v>618980.199918272</v>
      </c>
      <c r="G385">
        <v>1404116.98870614</v>
      </c>
    </row>
    <row r="386" spans="1:7">
      <c r="A386">
        <v>384</v>
      </c>
      <c r="B386">
        <v>9401725.07148564</v>
      </c>
      <c r="C386">
        <v>1655039.45933668</v>
      </c>
      <c r="D386">
        <v>2772920.30741648</v>
      </c>
      <c r="E386">
        <v>2950673.80243904</v>
      </c>
      <c r="F386">
        <v>618972.122647508</v>
      </c>
      <c r="G386">
        <v>1404119.37964592</v>
      </c>
    </row>
    <row r="387" spans="1:7">
      <c r="A387">
        <v>385</v>
      </c>
      <c r="B387">
        <v>9401733.99980827</v>
      </c>
      <c r="C387">
        <v>1654101.04426826</v>
      </c>
      <c r="D387">
        <v>2773211.89894854</v>
      </c>
      <c r="E387">
        <v>2950673.80243904</v>
      </c>
      <c r="F387">
        <v>619439.654961037</v>
      </c>
      <c r="G387">
        <v>1404307.59919139</v>
      </c>
    </row>
    <row r="388" spans="1:7">
      <c r="A388">
        <v>386</v>
      </c>
      <c r="B388">
        <v>9401727.07452768</v>
      </c>
      <c r="C388">
        <v>1654530.47453044</v>
      </c>
      <c r="D388">
        <v>2773130.06580879</v>
      </c>
      <c r="E388">
        <v>2950673.80243904</v>
      </c>
      <c r="F388">
        <v>619191.78165351</v>
      </c>
      <c r="G388">
        <v>1404200.9500959</v>
      </c>
    </row>
    <row r="389" spans="1:7">
      <c r="A389">
        <v>387</v>
      </c>
      <c r="B389">
        <v>9401729.95921219</v>
      </c>
      <c r="C389">
        <v>1655933.74920679</v>
      </c>
      <c r="D389">
        <v>2772620.55733347</v>
      </c>
      <c r="E389">
        <v>2950673.80243904</v>
      </c>
      <c r="F389">
        <v>618549.279771917</v>
      </c>
      <c r="G389">
        <v>1403952.57046096</v>
      </c>
    </row>
    <row r="390" spans="1:7">
      <c r="A390">
        <v>388</v>
      </c>
      <c r="B390">
        <v>9401729.81238819</v>
      </c>
      <c r="C390">
        <v>1654970.05414079</v>
      </c>
      <c r="D390">
        <v>2772932.45268403</v>
      </c>
      <c r="E390">
        <v>2950673.80243904</v>
      </c>
      <c r="F390">
        <v>619003.273738041</v>
      </c>
      <c r="G390">
        <v>1404150.22938628</v>
      </c>
    </row>
    <row r="391" spans="1:7">
      <c r="A391">
        <v>389</v>
      </c>
      <c r="B391">
        <v>9401724.0478786</v>
      </c>
      <c r="C391">
        <v>1655466.24782716</v>
      </c>
      <c r="D391">
        <v>2772765.39784394</v>
      </c>
      <c r="E391">
        <v>2950673.80243904</v>
      </c>
      <c r="F391">
        <v>618780.331079609</v>
      </c>
      <c r="G391">
        <v>1404038.26868885</v>
      </c>
    </row>
    <row r="392" spans="1:7">
      <c r="A392">
        <v>390</v>
      </c>
      <c r="B392">
        <v>9401733.48404831</v>
      </c>
      <c r="C392">
        <v>1654860.20434159</v>
      </c>
      <c r="D392">
        <v>2773029.29256354</v>
      </c>
      <c r="E392">
        <v>2950673.80243904</v>
      </c>
      <c r="F392">
        <v>619026.133665988</v>
      </c>
      <c r="G392">
        <v>1404144.05103815</v>
      </c>
    </row>
    <row r="393" spans="1:7">
      <c r="A393">
        <v>391</v>
      </c>
      <c r="B393">
        <v>9401727.57978921</v>
      </c>
      <c r="C393">
        <v>1655017.64456313</v>
      </c>
      <c r="D393">
        <v>2772891.05431813</v>
      </c>
      <c r="E393">
        <v>2950673.80243904</v>
      </c>
      <c r="F393">
        <v>619007.408048198</v>
      </c>
      <c r="G393">
        <v>1404137.67042071</v>
      </c>
    </row>
    <row r="394" spans="1:7">
      <c r="A394">
        <v>392</v>
      </c>
      <c r="B394">
        <v>9401716.39969538</v>
      </c>
      <c r="C394">
        <v>1656354.99949382</v>
      </c>
      <c r="D394">
        <v>2772501.27319328</v>
      </c>
      <c r="E394">
        <v>2950673.80243904</v>
      </c>
      <c r="F394">
        <v>618331.552925995</v>
      </c>
      <c r="G394">
        <v>1403854.77164323</v>
      </c>
    </row>
    <row r="395" spans="1:7">
      <c r="A395">
        <v>393</v>
      </c>
      <c r="B395">
        <v>9401725.75878966</v>
      </c>
      <c r="C395">
        <v>1656265.72365741</v>
      </c>
      <c r="D395">
        <v>2772545.04738349</v>
      </c>
      <c r="E395">
        <v>2950673.80243904</v>
      </c>
      <c r="F395">
        <v>618370.611014879</v>
      </c>
      <c r="G395">
        <v>1403870.57429484</v>
      </c>
    </row>
    <row r="396" spans="1:7">
      <c r="A396">
        <v>394</v>
      </c>
      <c r="B396">
        <v>9401720.06736283</v>
      </c>
      <c r="C396">
        <v>1657260.66358651</v>
      </c>
      <c r="D396">
        <v>2772159.91535239</v>
      </c>
      <c r="E396">
        <v>2950673.80243904</v>
      </c>
      <c r="F396">
        <v>617931.184736885</v>
      </c>
      <c r="G396">
        <v>1403694.501248</v>
      </c>
    </row>
    <row r="397" spans="1:7">
      <c r="A397">
        <v>395</v>
      </c>
      <c r="B397">
        <v>9401717.79223143</v>
      </c>
      <c r="C397">
        <v>1657346.71275191</v>
      </c>
      <c r="D397">
        <v>2772128.79958377</v>
      </c>
      <c r="E397">
        <v>2950673.80243904</v>
      </c>
      <c r="F397">
        <v>617900.729708285</v>
      </c>
      <c r="G397">
        <v>1403667.74774842</v>
      </c>
    </row>
    <row r="398" spans="1:7">
      <c r="A398">
        <v>396</v>
      </c>
      <c r="B398">
        <v>9401724.99001255</v>
      </c>
      <c r="C398">
        <v>1658047.73730984</v>
      </c>
      <c r="D398">
        <v>2771849.67529932</v>
      </c>
      <c r="E398">
        <v>2950673.80243904</v>
      </c>
      <c r="F398">
        <v>617606.030331922</v>
      </c>
      <c r="G398">
        <v>1403547.74463243</v>
      </c>
    </row>
    <row r="399" spans="1:7">
      <c r="A399">
        <v>397</v>
      </c>
      <c r="B399">
        <v>9401718.22704475</v>
      </c>
      <c r="C399">
        <v>1656298.61771565</v>
      </c>
      <c r="D399">
        <v>2772500.64378166</v>
      </c>
      <c r="E399">
        <v>2950673.80243904</v>
      </c>
      <c r="F399">
        <v>618374.401103918</v>
      </c>
      <c r="G399">
        <v>1403870.76200449</v>
      </c>
    </row>
    <row r="400" spans="1:7">
      <c r="A400">
        <v>398</v>
      </c>
      <c r="B400">
        <v>9401723.80428921</v>
      </c>
      <c r="C400">
        <v>1655310.05519628</v>
      </c>
      <c r="D400">
        <v>2772837.54180554</v>
      </c>
      <c r="E400">
        <v>2950673.80243904</v>
      </c>
      <c r="F400">
        <v>618828.912437177</v>
      </c>
      <c r="G400">
        <v>1404073.49241117</v>
      </c>
    </row>
    <row r="401" spans="1:7">
      <c r="A401">
        <v>399</v>
      </c>
      <c r="B401">
        <v>9401723.20435148</v>
      </c>
      <c r="C401">
        <v>1655998.21313165</v>
      </c>
      <c r="D401">
        <v>2772597.41786332</v>
      </c>
      <c r="E401">
        <v>2950673.80243904</v>
      </c>
      <c r="F401">
        <v>618529.29046771</v>
      </c>
      <c r="G401">
        <v>1403924.48044976</v>
      </c>
    </row>
    <row r="402" spans="1:7">
      <c r="A402">
        <v>400</v>
      </c>
      <c r="B402">
        <v>9401719.48033012</v>
      </c>
      <c r="C402">
        <v>1657097.75033916</v>
      </c>
      <c r="D402">
        <v>2772283.23211688</v>
      </c>
      <c r="E402">
        <v>2950673.80243904</v>
      </c>
      <c r="F402">
        <v>617954.66475534</v>
      </c>
      <c r="G402">
        <v>1403710.0306797</v>
      </c>
    </row>
    <row r="403" spans="1:7">
      <c r="A403">
        <v>401</v>
      </c>
      <c r="B403">
        <v>9401726.53632058</v>
      </c>
      <c r="C403">
        <v>1656260.09416366</v>
      </c>
      <c r="D403">
        <v>2772527.28946205</v>
      </c>
      <c r="E403">
        <v>2950673.80243904</v>
      </c>
      <c r="F403">
        <v>618384.753871231</v>
      </c>
      <c r="G403">
        <v>1403880.59638459</v>
      </c>
    </row>
    <row r="404" spans="1:7">
      <c r="A404">
        <v>402</v>
      </c>
      <c r="B404">
        <v>9401727.43032873</v>
      </c>
      <c r="C404">
        <v>1656563.55855241</v>
      </c>
      <c r="D404">
        <v>2772551.28703981</v>
      </c>
      <c r="E404">
        <v>2950673.80243904</v>
      </c>
      <c r="F404">
        <v>618164.601469406</v>
      </c>
      <c r="G404">
        <v>1403774.18082806</v>
      </c>
    </row>
    <row r="405" spans="1:7">
      <c r="A405">
        <v>403</v>
      </c>
      <c r="B405">
        <v>9401717.70134348</v>
      </c>
      <c r="C405">
        <v>1656200.35008685</v>
      </c>
      <c r="D405">
        <v>2772582.24005</v>
      </c>
      <c r="E405">
        <v>2950673.80243904</v>
      </c>
      <c r="F405">
        <v>618387.58721141</v>
      </c>
      <c r="G405">
        <v>1403873.72155617</v>
      </c>
    </row>
    <row r="406" spans="1:7">
      <c r="A406">
        <v>404</v>
      </c>
      <c r="B406">
        <v>9401718.44363263</v>
      </c>
      <c r="C406">
        <v>1657069.51733201</v>
      </c>
      <c r="D406">
        <v>2772273.10769482</v>
      </c>
      <c r="E406">
        <v>2950673.80243904</v>
      </c>
      <c r="F406">
        <v>617986.041620611</v>
      </c>
      <c r="G406">
        <v>1403715.97454615</v>
      </c>
    </row>
    <row r="407" spans="1:7">
      <c r="A407">
        <v>405</v>
      </c>
      <c r="B407">
        <v>9401717.67904038</v>
      </c>
      <c r="C407">
        <v>1656473.90130685</v>
      </c>
      <c r="D407">
        <v>2772456.44196787</v>
      </c>
      <c r="E407">
        <v>2950673.80243904</v>
      </c>
      <c r="F407">
        <v>618280.97111404</v>
      </c>
      <c r="G407">
        <v>1403832.56221258</v>
      </c>
    </row>
    <row r="408" spans="1:7">
      <c r="A408">
        <v>406</v>
      </c>
      <c r="B408">
        <v>9401716.12092813</v>
      </c>
      <c r="C408">
        <v>1656425.73552286</v>
      </c>
      <c r="D408">
        <v>2772464.01478453</v>
      </c>
      <c r="E408">
        <v>2950673.80243904</v>
      </c>
      <c r="F408">
        <v>618307.633625162</v>
      </c>
      <c r="G408">
        <v>1403844.93455653</v>
      </c>
    </row>
    <row r="409" spans="1:7">
      <c r="A409">
        <v>407</v>
      </c>
      <c r="B409">
        <v>9401710.94174919</v>
      </c>
      <c r="C409">
        <v>1656077.49386858</v>
      </c>
      <c r="D409">
        <v>2772544.57125462</v>
      </c>
      <c r="E409">
        <v>2950673.80243904</v>
      </c>
      <c r="F409">
        <v>618494.787752515</v>
      </c>
      <c r="G409">
        <v>1403920.28643443</v>
      </c>
    </row>
    <row r="410" spans="1:7">
      <c r="A410">
        <v>408</v>
      </c>
      <c r="B410">
        <v>9401713.38773713</v>
      </c>
      <c r="C410">
        <v>1656031.25505987</v>
      </c>
      <c r="D410">
        <v>2772551.54121514</v>
      </c>
      <c r="E410">
        <v>2950673.80243904</v>
      </c>
      <c r="F410">
        <v>618522.161327444</v>
      </c>
      <c r="G410">
        <v>1403934.62769563</v>
      </c>
    </row>
    <row r="411" spans="1:7">
      <c r="A411">
        <v>409</v>
      </c>
      <c r="B411">
        <v>9401713.16518404</v>
      </c>
      <c r="C411">
        <v>1656605.81862726</v>
      </c>
      <c r="D411">
        <v>2772389.69695166</v>
      </c>
      <c r="E411">
        <v>2950673.80243904</v>
      </c>
      <c r="F411">
        <v>618228.980517119</v>
      </c>
      <c r="G411">
        <v>1403814.86664895</v>
      </c>
    </row>
    <row r="412" spans="1:7">
      <c r="A412">
        <v>410</v>
      </c>
      <c r="B412">
        <v>9401714.03953031</v>
      </c>
      <c r="C412">
        <v>1656135.44423479</v>
      </c>
      <c r="D412">
        <v>2772523.7925354</v>
      </c>
      <c r="E412">
        <v>2950673.80243904</v>
      </c>
      <c r="F412">
        <v>618473.906019522</v>
      </c>
      <c r="G412">
        <v>1403907.09430155</v>
      </c>
    </row>
    <row r="413" spans="1:7">
      <c r="A413">
        <v>411</v>
      </c>
      <c r="B413">
        <v>9401709.70290781</v>
      </c>
      <c r="C413">
        <v>1656091.63641938</v>
      </c>
      <c r="D413">
        <v>2772523.95085665</v>
      </c>
      <c r="E413">
        <v>2950673.80243904</v>
      </c>
      <c r="F413">
        <v>618497.673304008</v>
      </c>
      <c r="G413">
        <v>1403922.63988873</v>
      </c>
    </row>
    <row r="414" spans="1:7">
      <c r="A414">
        <v>412</v>
      </c>
      <c r="B414">
        <v>9401707.32334999</v>
      </c>
      <c r="C414">
        <v>1655863.72849282</v>
      </c>
      <c r="D414">
        <v>2772612.77994775</v>
      </c>
      <c r="E414">
        <v>2950673.80243904</v>
      </c>
      <c r="F414">
        <v>618596.141463811</v>
      </c>
      <c r="G414">
        <v>1403960.87100656</v>
      </c>
    </row>
    <row r="415" spans="1:7">
      <c r="A415">
        <v>413</v>
      </c>
      <c r="B415">
        <v>9401704.71868702</v>
      </c>
      <c r="C415">
        <v>1655674.79473557</v>
      </c>
      <c r="D415">
        <v>2772703.34222063</v>
      </c>
      <c r="E415">
        <v>2950673.80243904</v>
      </c>
      <c r="F415">
        <v>618661.26236119</v>
      </c>
      <c r="G415">
        <v>1403991.51693059</v>
      </c>
    </row>
    <row r="416" spans="1:7">
      <c r="A416">
        <v>414</v>
      </c>
      <c r="B416">
        <v>9401706.45496313</v>
      </c>
      <c r="C416">
        <v>1655155.93522399</v>
      </c>
      <c r="D416">
        <v>2772870.0023238</v>
      </c>
      <c r="E416">
        <v>2950673.80243904</v>
      </c>
      <c r="F416">
        <v>618915.039051085</v>
      </c>
      <c r="G416">
        <v>1404091.67592522</v>
      </c>
    </row>
    <row r="417" spans="1:7">
      <c r="A417">
        <v>415</v>
      </c>
      <c r="B417">
        <v>9401705.80771511</v>
      </c>
      <c r="C417">
        <v>1655002.87373337</v>
      </c>
      <c r="D417">
        <v>2772926.55746192</v>
      </c>
      <c r="E417">
        <v>2950673.80243904</v>
      </c>
      <c r="F417">
        <v>618978.738880269</v>
      </c>
      <c r="G417">
        <v>1404123.8352005</v>
      </c>
    </row>
    <row r="418" spans="1:7">
      <c r="A418">
        <v>416</v>
      </c>
      <c r="B418">
        <v>9401704.9898334</v>
      </c>
      <c r="C418">
        <v>1655488.7119454</v>
      </c>
      <c r="D418">
        <v>2772745.26655701</v>
      </c>
      <c r="E418">
        <v>2950673.80243904</v>
      </c>
      <c r="F418">
        <v>618760.699032026</v>
      </c>
      <c r="G418">
        <v>1404036.50985992</v>
      </c>
    </row>
    <row r="419" spans="1:7">
      <c r="A419">
        <v>417</v>
      </c>
      <c r="B419">
        <v>9401704.54236848</v>
      </c>
      <c r="C419">
        <v>1655636.33011293</v>
      </c>
      <c r="D419">
        <v>2772764.44372099</v>
      </c>
      <c r="E419">
        <v>2950673.80243904</v>
      </c>
      <c r="F419">
        <v>618646.536011691</v>
      </c>
      <c r="G419">
        <v>1403983.43008382</v>
      </c>
    </row>
    <row r="420" spans="1:7">
      <c r="A420">
        <v>418</v>
      </c>
      <c r="B420">
        <v>9401706.25874797</v>
      </c>
      <c r="C420">
        <v>1656035.24367699</v>
      </c>
      <c r="D420">
        <v>2772627.87971509</v>
      </c>
      <c r="E420">
        <v>2950673.80243904</v>
      </c>
      <c r="F420">
        <v>618462.585506821</v>
      </c>
      <c r="G420">
        <v>1403906.74741003</v>
      </c>
    </row>
    <row r="421" spans="1:7">
      <c r="A421">
        <v>419</v>
      </c>
      <c r="B421">
        <v>9401701.31749328</v>
      </c>
      <c r="C421">
        <v>1656100.68019549</v>
      </c>
      <c r="D421">
        <v>2772570.14112462</v>
      </c>
      <c r="E421">
        <v>2950673.80243904</v>
      </c>
      <c r="F421">
        <v>618454.005096709</v>
      </c>
      <c r="G421">
        <v>1403902.68863742</v>
      </c>
    </row>
    <row r="422" spans="1:7">
      <c r="A422">
        <v>420</v>
      </c>
      <c r="B422">
        <v>9401703.87435061</v>
      </c>
      <c r="C422">
        <v>1655794.15825777</v>
      </c>
      <c r="D422">
        <v>2772679.67015021</v>
      </c>
      <c r="E422">
        <v>2950673.80243904</v>
      </c>
      <c r="F422">
        <v>618595.081674742</v>
      </c>
      <c r="G422">
        <v>1403961.16182885</v>
      </c>
    </row>
    <row r="423" spans="1:7">
      <c r="A423">
        <v>421</v>
      </c>
      <c r="B423">
        <v>9401696.98939373</v>
      </c>
      <c r="C423">
        <v>1655956.0721623</v>
      </c>
      <c r="D423">
        <v>2772606.21214881</v>
      </c>
      <c r="E423">
        <v>2950673.80243904</v>
      </c>
      <c r="F423">
        <v>618521.866891437</v>
      </c>
      <c r="G423">
        <v>1403939.03575214</v>
      </c>
    </row>
    <row r="424" spans="1:7">
      <c r="A424">
        <v>422</v>
      </c>
      <c r="B424">
        <v>9401696.90397651</v>
      </c>
      <c r="C424">
        <v>1656047.85164381</v>
      </c>
      <c r="D424">
        <v>2772580.92914905</v>
      </c>
      <c r="E424">
        <v>2950673.80243904</v>
      </c>
      <c r="F424">
        <v>618473.529837187</v>
      </c>
      <c r="G424">
        <v>1403920.79090741</v>
      </c>
    </row>
    <row r="425" spans="1:7">
      <c r="A425">
        <v>423</v>
      </c>
      <c r="B425">
        <v>9401689.34547486</v>
      </c>
      <c r="C425">
        <v>1656526.49308776</v>
      </c>
      <c r="D425">
        <v>2772427.72473805</v>
      </c>
      <c r="E425">
        <v>2950673.80243904</v>
      </c>
      <c r="F425">
        <v>618234.476461513</v>
      </c>
      <c r="G425">
        <v>1403826.8487485</v>
      </c>
    </row>
    <row r="426" spans="1:7">
      <c r="A426">
        <v>424</v>
      </c>
      <c r="B426">
        <v>9401691.53012067</v>
      </c>
      <c r="C426">
        <v>1656649.35448632</v>
      </c>
      <c r="D426">
        <v>2772383.4212014</v>
      </c>
      <c r="E426">
        <v>2950673.80243904</v>
      </c>
      <c r="F426">
        <v>618174.272386508</v>
      </c>
      <c r="G426">
        <v>1403810.6796074</v>
      </c>
    </row>
    <row r="427" spans="1:7">
      <c r="A427">
        <v>425</v>
      </c>
      <c r="B427">
        <v>9401692.99264605</v>
      </c>
      <c r="C427">
        <v>1656644.55074923</v>
      </c>
      <c r="D427">
        <v>2772402.33618932</v>
      </c>
      <c r="E427">
        <v>2950673.80243904</v>
      </c>
      <c r="F427">
        <v>618168.196610632</v>
      </c>
      <c r="G427">
        <v>1403804.10665783</v>
      </c>
    </row>
    <row r="428" spans="1:7">
      <c r="A428">
        <v>426</v>
      </c>
      <c r="B428">
        <v>9401689.28204931</v>
      </c>
      <c r="C428">
        <v>1656409.73677897</v>
      </c>
      <c r="D428">
        <v>2772457.69823754</v>
      </c>
      <c r="E428">
        <v>2950673.80243904</v>
      </c>
      <c r="F428">
        <v>618299.444375612</v>
      </c>
      <c r="G428">
        <v>1403848.60021814</v>
      </c>
    </row>
    <row r="429" spans="1:7">
      <c r="A429">
        <v>427</v>
      </c>
      <c r="B429">
        <v>9401690.1794127</v>
      </c>
      <c r="C429">
        <v>1656450.27718852</v>
      </c>
      <c r="D429">
        <v>2772453.29656632</v>
      </c>
      <c r="E429">
        <v>2950673.80243904</v>
      </c>
      <c r="F429">
        <v>618274.814420625</v>
      </c>
      <c r="G429">
        <v>1403837.98879819</v>
      </c>
    </row>
    <row r="430" spans="1:7">
      <c r="A430">
        <v>428</v>
      </c>
      <c r="B430">
        <v>9401688.28525548</v>
      </c>
      <c r="C430">
        <v>1656571.8512258</v>
      </c>
      <c r="D430">
        <v>2772390.67297081</v>
      </c>
      <c r="E430">
        <v>2950673.80243904</v>
      </c>
      <c r="F430">
        <v>618237.140402274</v>
      </c>
      <c r="G430">
        <v>1403814.81821756</v>
      </c>
    </row>
    <row r="431" spans="1:7">
      <c r="A431">
        <v>429</v>
      </c>
      <c r="B431">
        <v>9401689.64874499</v>
      </c>
      <c r="C431">
        <v>1656262.77449505</v>
      </c>
      <c r="D431">
        <v>2772508.14509338</v>
      </c>
      <c r="E431">
        <v>2950673.80243904</v>
      </c>
      <c r="F431">
        <v>618370.882028905</v>
      </c>
      <c r="G431">
        <v>1403874.04468861</v>
      </c>
    </row>
    <row r="432" spans="1:7">
      <c r="A432">
        <v>430</v>
      </c>
      <c r="B432">
        <v>9401688.54427605</v>
      </c>
      <c r="C432">
        <v>1657449.68416569</v>
      </c>
      <c r="D432">
        <v>2772063.61435336</v>
      </c>
      <c r="E432">
        <v>2950673.80243904</v>
      </c>
      <c r="F432">
        <v>617850.716745887</v>
      </c>
      <c r="G432">
        <v>1403650.72657208</v>
      </c>
    </row>
    <row r="433" spans="1:7">
      <c r="A433">
        <v>431</v>
      </c>
      <c r="B433">
        <v>9401688.8190575</v>
      </c>
      <c r="C433">
        <v>1656476.05960641</v>
      </c>
      <c r="D433">
        <v>2772434.90611087</v>
      </c>
      <c r="E433">
        <v>2950673.80243904</v>
      </c>
      <c r="F433">
        <v>618274.760350977</v>
      </c>
      <c r="G433">
        <v>1403829.29055021</v>
      </c>
    </row>
    <row r="434" spans="1:7">
      <c r="A434">
        <v>432</v>
      </c>
      <c r="B434">
        <v>9401685.18832461</v>
      </c>
      <c r="C434">
        <v>1656585.17264386</v>
      </c>
      <c r="D434">
        <v>2772400.62729254</v>
      </c>
      <c r="E434">
        <v>2950673.80243904</v>
      </c>
      <c r="F434">
        <v>618221.060641949</v>
      </c>
      <c r="G434">
        <v>1403804.52530722</v>
      </c>
    </row>
    <row r="435" spans="1:7">
      <c r="A435">
        <v>433</v>
      </c>
      <c r="B435">
        <v>9401687.00784146</v>
      </c>
      <c r="C435">
        <v>1656404.91806221</v>
      </c>
      <c r="D435">
        <v>2772461.21486512</v>
      </c>
      <c r="E435">
        <v>2950673.80243904</v>
      </c>
      <c r="F435">
        <v>618308.209845888</v>
      </c>
      <c r="G435">
        <v>1403838.8626292</v>
      </c>
    </row>
    <row r="436" spans="1:7">
      <c r="A436">
        <v>434</v>
      </c>
      <c r="B436">
        <v>9401686.63906601</v>
      </c>
      <c r="C436">
        <v>1657194.10972683</v>
      </c>
      <c r="D436">
        <v>2772241.75088607</v>
      </c>
      <c r="E436">
        <v>2950673.80243904</v>
      </c>
      <c r="F436">
        <v>617900.938234057</v>
      </c>
      <c r="G436">
        <v>1403676.03778001</v>
      </c>
    </row>
    <row r="437" spans="1:7">
      <c r="A437">
        <v>435</v>
      </c>
      <c r="B437">
        <v>9401687.97092082</v>
      </c>
      <c r="C437">
        <v>1656580.64394012</v>
      </c>
      <c r="D437">
        <v>2772392.56291555</v>
      </c>
      <c r="E437">
        <v>2950673.80243904</v>
      </c>
      <c r="F437">
        <v>618231.026571406</v>
      </c>
      <c r="G437">
        <v>1403809.93505471</v>
      </c>
    </row>
    <row r="438" spans="1:7">
      <c r="A438">
        <v>436</v>
      </c>
      <c r="B438">
        <v>9401686.40469998</v>
      </c>
      <c r="C438">
        <v>1656607.41441486</v>
      </c>
      <c r="D438">
        <v>2772377.54763362</v>
      </c>
      <c r="E438">
        <v>2950673.80243904</v>
      </c>
      <c r="F438">
        <v>618218.845710804</v>
      </c>
      <c r="G438">
        <v>1403808.79450164</v>
      </c>
    </row>
    <row r="439" spans="1:7">
      <c r="A439">
        <v>437</v>
      </c>
      <c r="B439">
        <v>9401685.94857308</v>
      </c>
      <c r="C439">
        <v>1656612.40972325</v>
      </c>
      <c r="D439">
        <v>2772397.69951722</v>
      </c>
      <c r="E439">
        <v>2950673.80243904</v>
      </c>
      <c r="F439">
        <v>618202.350818258</v>
      </c>
      <c r="G439">
        <v>1403799.6860753</v>
      </c>
    </row>
    <row r="440" spans="1:7">
      <c r="A440">
        <v>438</v>
      </c>
      <c r="B440">
        <v>9401686.76799731</v>
      </c>
      <c r="C440">
        <v>1657196.00631392</v>
      </c>
      <c r="D440">
        <v>2772157.94583898</v>
      </c>
      <c r="E440">
        <v>2950673.80243904</v>
      </c>
      <c r="F440">
        <v>617960.588177837</v>
      </c>
      <c r="G440">
        <v>1403698.42522753</v>
      </c>
    </row>
    <row r="441" spans="1:7">
      <c r="A441">
        <v>439</v>
      </c>
      <c r="B441">
        <v>9401687.20018498</v>
      </c>
      <c r="C441">
        <v>1656747.50144029</v>
      </c>
      <c r="D441">
        <v>2772345.44212126</v>
      </c>
      <c r="E441">
        <v>2950673.80243904</v>
      </c>
      <c r="F441">
        <v>618148.035279338</v>
      </c>
      <c r="G441">
        <v>1403772.41890505</v>
      </c>
    </row>
    <row r="442" spans="1:7">
      <c r="A442">
        <v>440</v>
      </c>
      <c r="B442">
        <v>9401684.137784</v>
      </c>
      <c r="C442">
        <v>1655457.4465489</v>
      </c>
      <c r="D442">
        <v>2772761.85573622</v>
      </c>
      <c r="E442">
        <v>2950673.80243904</v>
      </c>
      <c r="F442">
        <v>618769.143553939</v>
      </c>
      <c r="G442">
        <v>1404021.8895059</v>
      </c>
    </row>
    <row r="443" spans="1:7">
      <c r="A443">
        <v>441</v>
      </c>
      <c r="B443">
        <v>9401685.28258415</v>
      </c>
      <c r="C443">
        <v>1655703.53632461</v>
      </c>
      <c r="D443">
        <v>2772698.8628047</v>
      </c>
      <c r="E443">
        <v>2950673.80243904</v>
      </c>
      <c r="F443">
        <v>618643.1814077</v>
      </c>
      <c r="G443">
        <v>1403965.8996081</v>
      </c>
    </row>
    <row r="444" spans="1:7">
      <c r="A444">
        <v>442</v>
      </c>
      <c r="B444">
        <v>9401680.20237992</v>
      </c>
      <c r="C444">
        <v>1656261.9425455</v>
      </c>
      <c r="D444">
        <v>2772471.59570947</v>
      </c>
      <c r="E444">
        <v>2950673.80243904</v>
      </c>
      <c r="F444">
        <v>618402.617344435</v>
      </c>
      <c r="G444">
        <v>1403870.24434147</v>
      </c>
    </row>
    <row r="445" spans="1:7">
      <c r="A445">
        <v>443</v>
      </c>
      <c r="B445">
        <v>9401680.24393277</v>
      </c>
      <c r="C445">
        <v>1656230.06289219</v>
      </c>
      <c r="D445">
        <v>2772507.32801572</v>
      </c>
      <c r="E445">
        <v>2950673.80243904</v>
      </c>
      <c r="F445">
        <v>618400.579330172</v>
      </c>
      <c r="G445">
        <v>1403868.47125564</v>
      </c>
    </row>
    <row r="446" spans="1:7">
      <c r="A446">
        <v>444</v>
      </c>
      <c r="B446">
        <v>9401679.77728812</v>
      </c>
      <c r="C446">
        <v>1655888.08073911</v>
      </c>
      <c r="D446">
        <v>2772626.62533655</v>
      </c>
      <c r="E446">
        <v>2950673.80243904</v>
      </c>
      <c r="F446">
        <v>618556.320204117</v>
      </c>
      <c r="G446">
        <v>1403934.94856929</v>
      </c>
    </row>
    <row r="447" spans="1:7">
      <c r="A447">
        <v>445</v>
      </c>
      <c r="B447">
        <v>9401679.11535428</v>
      </c>
      <c r="C447">
        <v>1655620.93458979</v>
      </c>
      <c r="D447">
        <v>2772715.63683575</v>
      </c>
      <c r="E447">
        <v>2950673.80243904</v>
      </c>
      <c r="F447">
        <v>618679.395931689</v>
      </c>
      <c r="G447">
        <v>1403989.345558</v>
      </c>
    </row>
    <row r="448" spans="1:7">
      <c r="A448">
        <v>446</v>
      </c>
      <c r="B448">
        <v>9401677.36408097</v>
      </c>
      <c r="C448">
        <v>1655436.14686624</v>
      </c>
      <c r="D448">
        <v>2772783.4933239</v>
      </c>
      <c r="E448">
        <v>2950673.80243904</v>
      </c>
      <c r="F448">
        <v>618765.084292007</v>
      </c>
      <c r="G448">
        <v>1404018.83715979</v>
      </c>
    </row>
    <row r="449" spans="1:7">
      <c r="A449">
        <v>447</v>
      </c>
      <c r="B449">
        <v>9401678.66046722</v>
      </c>
      <c r="C449">
        <v>1655522.50653277</v>
      </c>
      <c r="D449">
        <v>2772760.25464752</v>
      </c>
      <c r="E449">
        <v>2950673.80243904</v>
      </c>
      <c r="F449">
        <v>618720.129121383</v>
      </c>
      <c r="G449">
        <v>1404001.9677265</v>
      </c>
    </row>
    <row r="450" spans="1:7">
      <c r="A450">
        <v>448</v>
      </c>
      <c r="B450">
        <v>9401680.15207472</v>
      </c>
      <c r="C450">
        <v>1655042.13932139</v>
      </c>
      <c r="D450">
        <v>2772888.81784053</v>
      </c>
      <c r="E450">
        <v>2950673.80243904</v>
      </c>
      <c r="F450">
        <v>618978.069731097</v>
      </c>
      <c r="G450">
        <v>1404097.32274266</v>
      </c>
    </row>
    <row r="451" spans="1:7">
      <c r="A451">
        <v>449</v>
      </c>
      <c r="B451">
        <v>9401675.47522559</v>
      </c>
      <c r="C451">
        <v>1655461.11724493</v>
      </c>
      <c r="D451">
        <v>2772769.09477832</v>
      </c>
      <c r="E451">
        <v>2950673.80243904</v>
      </c>
      <c r="F451">
        <v>618754.221371082</v>
      </c>
      <c r="G451">
        <v>1404017.23939222</v>
      </c>
    </row>
    <row r="452" spans="1:7">
      <c r="A452">
        <v>450</v>
      </c>
      <c r="B452">
        <v>9401677.45498235</v>
      </c>
      <c r="C452">
        <v>1655836.03110769</v>
      </c>
      <c r="D452">
        <v>2772653.31156818</v>
      </c>
      <c r="E452">
        <v>2950673.80243904</v>
      </c>
      <c r="F452">
        <v>618567.276484038</v>
      </c>
      <c r="G452">
        <v>1403947.0333834</v>
      </c>
    </row>
    <row r="453" spans="1:7">
      <c r="A453">
        <v>451</v>
      </c>
      <c r="B453">
        <v>9401675.02424568</v>
      </c>
      <c r="C453">
        <v>1655395.59881969</v>
      </c>
      <c r="D453">
        <v>2772786.66737424</v>
      </c>
      <c r="E453">
        <v>2950673.80243904</v>
      </c>
      <c r="F453">
        <v>618789.501563366</v>
      </c>
      <c r="G453">
        <v>1404029.45404934</v>
      </c>
    </row>
    <row r="454" spans="1:7">
      <c r="A454">
        <v>452</v>
      </c>
      <c r="B454">
        <v>9401677.75896608</v>
      </c>
      <c r="C454">
        <v>1654806.30257901</v>
      </c>
      <c r="D454">
        <v>2773009.09335036</v>
      </c>
      <c r="E454">
        <v>2950673.80243904</v>
      </c>
      <c r="F454">
        <v>619045.585598401</v>
      </c>
      <c r="G454">
        <v>1404142.97499926</v>
      </c>
    </row>
    <row r="455" spans="1:7">
      <c r="A455">
        <v>453</v>
      </c>
      <c r="B455">
        <v>9401676.3436975</v>
      </c>
      <c r="C455">
        <v>1655488.09305284</v>
      </c>
      <c r="D455">
        <v>2772754.6819965</v>
      </c>
      <c r="E455">
        <v>2950673.80243904</v>
      </c>
      <c r="F455">
        <v>618750.321822534</v>
      </c>
      <c r="G455">
        <v>1404009.44438658</v>
      </c>
    </row>
    <row r="456" spans="1:7">
      <c r="A456">
        <v>454</v>
      </c>
      <c r="B456">
        <v>9401678.33897234</v>
      </c>
      <c r="C456">
        <v>1655417.94595083</v>
      </c>
      <c r="D456">
        <v>2772798.45403099</v>
      </c>
      <c r="E456">
        <v>2950673.80243904</v>
      </c>
      <c r="F456">
        <v>618765.73352606</v>
      </c>
      <c r="G456">
        <v>1404022.40302541</v>
      </c>
    </row>
    <row r="457" spans="1:7">
      <c r="A457">
        <v>455</v>
      </c>
      <c r="B457">
        <v>9401677.56764923</v>
      </c>
      <c r="C457">
        <v>1654946.46525637</v>
      </c>
      <c r="D457">
        <v>2772956.83149578</v>
      </c>
      <c r="E457">
        <v>2950673.80243904</v>
      </c>
      <c r="F457">
        <v>618987.34966348</v>
      </c>
      <c r="G457">
        <v>1404113.11879456</v>
      </c>
    </row>
    <row r="458" spans="1:7">
      <c r="A458">
        <v>456</v>
      </c>
      <c r="B458">
        <v>9401676.38220955</v>
      </c>
      <c r="C458">
        <v>1655453.63749567</v>
      </c>
      <c r="D458">
        <v>2772780.14186855</v>
      </c>
      <c r="E458">
        <v>2950673.80243904</v>
      </c>
      <c r="F458">
        <v>618756.366845468</v>
      </c>
      <c r="G458">
        <v>1404012.4335608</v>
      </c>
    </row>
    <row r="459" spans="1:7">
      <c r="A459">
        <v>457</v>
      </c>
      <c r="B459">
        <v>9401676.93680649</v>
      </c>
      <c r="C459">
        <v>1655179.74967735</v>
      </c>
      <c r="D459">
        <v>2772870.22804139</v>
      </c>
      <c r="E459">
        <v>2950673.80243904</v>
      </c>
      <c r="F459">
        <v>618884.10658922</v>
      </c>
      <c r="G459">
        <v>1404069.05005949</v>
      </c>
    </row>
    <row r="460" spans="1:7">
      <c r="A460">
        <v>458</v>
      </c>
      <c r="B460">
        <v>9401673.5042875</v>
      </c>
      <c r="C460">
        <v>1655919.69753798</v>
      </c>
      <c r="D460">
        <v>2772559.07792317</v>
      </c>
      <c r="E460">
        <v>2950673.80243904</v>
      </c>
      <c r="F460">
        <v>618576.223925516</v>
      </c>
      <c r="G460">
        <v>1403944.70246179</v>
      </c>
    </row>
    <row r="461" spans="1:7">
      <c r="A461">
        <v>459</v>
      </c>
      <c r="B461">
        <v>9401673.48361523</v>
      </c>
      <c r="C461">
        <v>1656142.9967857</v>
      </c>
      <c r="D461">
        <v>2772507.18929289</v>
      </c>
      <c r="E461">
        <v>2950673.80243904</v>
      </c>
      <c r="F461">
        <v>618455.105992872</v>
      </c>
      <c r="G461">
        <v>1403894.38910473</v>
      </c>
    </row>
    <row r="462" spans="1:7">
      <c r="A462">
        <v>460</v>
      </c>
      <c r="B462">
        <v>9401674.23158511</v>
      </c>
      <c r="C462">
        <v>1656597.44271558</v>
      </c>
      <c r="D462">
        <v>2772357.77174269</v>
      </c>
      <c r="E462">
        <v>2950673.80243904</v>
      </c>
      <c r="F462">
        <v>618235.793546622</v>
      </c>
      <c r="G462">
        <v>1403809.42114117</v>
      </c>
    </row>
    <row r="463" spans="1:7">
      <c r="A463">
        <v>461</v>
      </c>
      <c r="B463">
        <v>9401674.8566464</v>
      </c>
      <c r="C463">
        <v>1656008.79745211</v>
      </c>
      <c r="D463">
        <v>2772547.47257541</v>
      </c>
      <c r="E463">
        <v>2950673.80243904</v>
      </c>
      <c r="F463">
        <v>618520.89879572</v>
      </c>
      <c r="G463">
        <v>1403923.88538411</v>
      </c>
    </row>
    <row r="464" spans="1:7">
      <c r="A464">
        <v>462</v>
      </c>
      <c r="B464">
        <v>9401677.11401155</v>
      </c>
      <c r="C464">
        <v>1656610.47118008</v>
      </c>
      <c r="D464">
        <v>2772303.26350497</v>
      </c>
      <c r="E464">
        <v>2950673.80243904</v>
      </c>
      <c r="F464">
        <v>618273.114989808</v>
      </c>
      <c r="G464">
        <v>1403816.46189765</v>
      </c>
    </row>
    <row r="465" spans="1:7">
      <c r="A465">
        <v>463</v>
      </c>
      <c r="B465">
        <v>9401675.36722919</v>
      </c>
      <c r="C465">
        <v>1656048.37538724</v>
      </c>
      <c r="D465">
        <v>2772533.62030409</v>
      </c>
      <c r="E465">
        <v>2950673.80243904</v>
      </c>
      <c r="F465">
        <v>618507.059470854</v>
      </c>
      <c r="G465">
        <v>1403912.50962796</v>
      </c>
    </row>
    <row r="466" spans="1:7">
      <c r="A466">
        <v>464</v>
      </c>
      <c r="B466">
        <v>9401672.85958411</v>
      </c>
      <c r="C466">
        <v>1655992.07626831</v>
      </c>
      <c r="D466">
        <v>2772547.34982057</v>
      </c>
      <c r="E466">
        <v>2950673.80243904</v>
      </c>
      <c r="F466">
        <v>618534.121390133</v>
      </c>
      <c r="G466">
        <v>1403925.50966606</v>
      </c>
    </row>
    <row r="467" spans="1:7">
      <c r="A467">
        <v>465</v>
      </c>
      <c r="B467">
        <v>9401674.3799689</v>
      </c>
      <c r="C467">
        <v>1656401.94170094</v>
      </c>
      <c r="D467">
        <v>2772409.74071681</v>
      </c>
      <c r="E467">
        <v>2950673.80243904</v>
      </c>
      <c r="F467">
        <v>618338.480171447</v>
      </c>
      <c r="G467">
        <v>1403850.41494066</v>
      </c>
    </row>
    <row r="468" spans="1:7">
      <c r="A468">
        <v>466</v>
      </c>
      <c r="B468">
        <v>9401673.26887299</v>
      </c>
      <c r="C468">
        <v>1657017.29487103</v>
      </c>
      <c r="D468">
        <v>2772237.12999003</v>
      </c>
      <c r="E468">
        <v>2950673.80243904</v>
      </c>
      <c r="F468">
        <v>618031.454514452</v>
      </c>
      <c r="G468">
        <v>1403713.58705843</v>
      </c>
    </row>
    <row r="469" spans="1:7">
      <c r="A469">
        <v>467</v>
      </c>
      <c r="B469">
        <v>9401674.13196748</v>
      </c>
      <c r="C469">
        <v>1656015.46680242</v>
      </c>
      <c r="D469">
        <v>2772514.8824515</v>
      </c>
      <c r="E469">
        <v>2950673.80243904</v>
      </c>
      <c r="F469">
        <v>618540.804876087</v>
      </c>
      <c r="G469">
        <v>1403929.17539843</v>
      </c>
    </row>
    <row r="470" spans="1:7">
      <c r="A470">
        <v>468</v>
      </c>
      <c r="B470">
        <v>9401675.50303321</v>
      </c>
      <c r="C470">
        <v>1655297.52492688</v>
      </c>
      <c r="D470">
        <v>2772792.81103593</v>
      </c>
      <c r="E470">
        <v>2950673.80243904</v>
      </c>
      <c r="F470">
        <v>618854.851524432</v>
      </c>
      <c r="G470">
        <v>1404056.51310692</v>
      </c>
    </row>
    <row r="471" spans="1:7">
      <c r="A471">
        <v>469</v>
      </c>
      <c r="B471">
        <v>9401674.65781123</v>
      </c>
      <c r="C471">
        <v>1655895.76598133</v>
      </c>
      <c r="D471">
        <v>2772594.21926827</v>
      </c>
      <c r="E471">
        <v>2950673.80243904</v>
      </c>
      <c r="F471">
        <v>618570.75002759</v>
      </c>
      <c r="G471">
        <v>1403940.120095</v>
      </c>
    </row>
    <row r="472" spans="1:7">
      <c r="A472">
        <v>470</v>
      </c>
      <c r="B472">
        <v>9401675.23791953</v>
      </c>
      <c r="C472">
        <v>1656685.07352474</v>
      </c>
      <c r="D472">
        <v>2772301.9798755</v>
      </c>
      <c r="E472">
        <v>2950673.80243904</v>
      </c>
      <c r="F472">
        <v>618224.506208587</v>
      </c>
      <c r="G472">
        <v>1403789.87587166</v>
      </c>
    </row>
    <row r="473" spans="1:7">
      <c r="A473">
        <v>471</v>
      </c>
      <c r="B473">
        <v>9401672.08087318</v>
      </c>
      <c r="C473">
        <v>1655967.30711169</v>
      </c>
      <c r="D473">
        <v>2772537.54319206</v>
      </c>
      <c r="E473">
        <v>2950673.80243904</v>
      </c>
      <c r="F473">
        <v>618560.734848107</v>
      </c>
      <c r="G473">
        <v>1403932.69328228</v>
      </c>
    </row>
    <row r="474" spans="1:7">
      <c r="A474">
        <v>472</v>
      </c>
      <c r="B474">
        <v>9401672.87313568</v>
      </c>
      <c r="C474">
        <v>1655680.58020723</v>
      </c>
      <c r="D474">
        <v>2772625.35026278</v>
      </c>
      <c r="E474">
        <v>2950673.80243904</v>
      </c>
      <c r="F474">
        <v>618703.624380632</v>
      </c>
      <c r="G474">
        <v>1403989.51584599</v>
      </c>
    </row>
    <row r="475" spans="1:7">
      <c r="A475">
        <v>473</v>
      </c>
      <c r="B475">
        <v>9401672.91945951</v>
      </c>
      <c r="C475">
        <v>1656156.88234495</v>
      </c>
      <c r="D475">
        <v>2772478.36765165</v>
      </c>
      <c r="E475">
        <v>2950673.80243904</v>
      </c>
      <c r="F475">
        <v>618466.768326179</v>
      </c>
      <c r="G475">
        <v>1403897.09869768</v>
      </c>
    </row>
    <row r="476" spans="1:7">
      <c r="A476">
        <v>474</v>
      </c>
      <c r="B476">
        <v>9401674.58543511</v>
      </c>
      <c r="C476">
        <v>1655688.95474217</v>
      </c>
      <c r="D476">
        <v>2772576.72445962</v>
      </c>
      <c r="E476">
        <v>2950673.80243904</v>
      </c>
      <c r="F476">
        <v>618731.737187895</v>
      </c>
      <c r="G476">
        <v>1404003.36660638</v>
      </c>
    </row>
    <row r="477" spans="1:7">
      <c r="A477">
        <v>475</v>
      </c>
      <c r="B477">
        <v>9401671.46076379</v>
      </c>
      <c r="C477">
        <v>1656025.01401337</v>
      </c>
      <c r="D477">
        <v>2772528.13940081</v>
      </c>
      <c r="E477">
        <v>2950673.80243904</v>
      </c>
      <c r="F477">
        <v>618524.070309345</v>
      </c>
      <c r="G477">
        <v>1403920.43460122</v>
      </c>
    </row>
    <row r="478" spans="1:7">
      <c r="A478">
        <v>476</v>
      </c>
      <c r="B478">
        <v>9401672.29130358</v>
      </c>
      <c r="C478">
        <v>1656729.46366073</v>
      </c>
      <c r="D478">
        <v>2772266.28951787</v>
      </c>
      <c r="E478">
        <v>2950673.80243904</v>
      </c>
      <c r="F478">
        <v>618209.600985868</v>
      </c>
      <c r="G478">
        <v>1403793.13470006</v>
      </c>
    </row>
    <row r="479" spans="1:7">
      <c r="A479">
        <v>477</v>
      </c>
      <c r="B479">
        <v>9401672.36756474</v>
      </c>
      <c r="C479">
        <v>1656072.34581831</v>
      </c>
      <c r="D479">
        <v>2772512.2472047</v>
      </c>
      <c r="E479">
        <v>2950673.80243904</v>
      </c>
      <c r="F479">
        <v>618503.484956014</v>
      </c>
      <c r="G479">
        <v>1403910.48714667</v>
      </c>
    </row>
    <row r="480" spans="1:7">
      <c r="A480">
        <v>478</v>
      </c>
      <c r="B480">
        <v>9401673.90885387</v>
      </c>
      <c r="C480">
        <v>1656438.16040004</v>
      </c>
      <c r="D480">
        <v>2772398.3257604</v>
      </c>
      <c r="E480">
        <v>2950673.80243904</v>
      </c>
      <c r="F480">
        <v>618317.55999224</v>
      </c>
      <c r="G480">
        <v>1403846.06026214</v>
      </c>
    </row>
    <row r="481" spans="1:7">
      <c r="A481">
        <v>479</v>
      </c>
      <c r="B481">
        <v>9401671.66074483</v>
      </c>
      <c r="C481">
        <v>1655829.98248852</v>
      </c>
      <c r="D481">
        <v>2772599.52261222</v>
      </c>
      <c r="E481">
        <v>2950673.80243904</v>
      </c>
      <c r="F481">
        <v>618609.176187438</v>
      </c>
      <c r="G481">
        <v>1403959.17701762</v>
      </c>
    </row>
    <row r="482" spans="1:7">
      <c r="A482">
        <v>480</v>
      </c>
      <c r="B482">
        <v>9401672.26964511</v>
      </c>
      <c r="C482">
        <v>1655995.05515059</v>
      </c>
      <c r="D482">
        <v>2772536.31428123</v>
      </c>
      <c r="E482">
        <v>2950673.80243904</v>
      </c>
      <c r="F482">
        <v>618539.37119192</v>
      </c>
      <c r="G482">
        <v>1403927.72658232</v>
      </c>
    </row>
    <row r="483" spans="1:7">
      <c r="A483">
        <v>481</v>
      </c>
      <c r="B483">
        <v>9401671.33878644</v>
      </c>
      <c r="C483">
        <v>1656195.10260122</v>
      </c>
      <c r="D483">
        <v>2772471.13002002</v>
      </c>
      <c r="E483">
        <v>2950673.80243904</v>
      </c>
      <c r="F483">
        <v>618442.807111334</v>
      </c>
      <c r="G483">
        <v>1403888.49661482</v>
      </c>
    </row>
    <row r="484" spans="1:7">
      <c r="A484">
        <v>482</v>
      </c>
      <c r="B484">
        <v>9401671.59588681</v>
      </c>
      <c r="C484">
        <v>1656356.20092802</v>
      </c>
      <c r="D484">
        <v>2772412.16152778</v>
      </c>
      <c r="E484">
        <v>2950673.80243904</v>
      </c>
      <c r="F484">
        <v>618371.812067004</v>
      </c>
      <c r="G484">
        <v>1403857.61892496</v>
      </c>
    </row>
    <row r="485" spans="1:7">
      <c r="A485">
        <v>483</v>
      </c>
      <c r="B485">
        <v>9401672.18460562</v>
      </c>
      <c r="C485">
        <v>1656058.45121248</v>
      </c>
      <c r="D485">
        <v>2772522.1599727</v>
      </c>
      <c r="E485">
        <v>2950673.80243904</v>
      </c>
      <c r="F485">
        <v>618504.811843627</v>
      </c>
      <c r="G485">
        <v>1403912.95913776</v>
      </c>
    </row>
    <row r="486" spans="1:7">
      <c r="A486">
        <v>484</v>
      </c>
      <c r="B486">
        <v>9401671.71285089</v>
      </c>
      <c r="C486">
        <v>1656119.06353479</v>
      </c>
      <c r="D486">
        <v>2772499.17552357</v>
      </c>
      <c r="E486">
        <v>2950673.80243904</v>
      </c>
      <c r="F486">
        <v>618475.613857686</v>
      </c>
      <c r="G486">
        <v>1403904.05749581</v>
      </c>
    </row>
    <row r="487" spans="1:7">
      <c r="A487">
        <v>485</v>
      </c>
      <c r="B487">
        <v>9401672.02277287</v>
      </c>
      <c r="C487">
        <v>1656013.88559877</v>
      </c>
      <c r="D487">
        <v>2772539.25140099</v>
      </c>
      <c r="E487">
        <v>2950673.80243904</v>
      </c>
      <c r="F487">
        <v>618525.418853945</v>
      </c>
      <c r="G487">
        <v>1403919.66448013</v>
      </c>
    </row>
    <row r="488" spans="1:7">
      <c r="A488">
        <v>486</v>
      </c>
      <c r="B488">
        <v>9401671.4669154</v>
      </c>
      <c r="C488">
        <v>1656043.34101549</v>
      </c>
      <c r="D488">
        <v>2772536.61048033</v>
      </c>
      <c r="E488">
        <v>2950673.80243904</v>
      </c>
      <c r="F488">
        <v>618503.871704435</v>
      </c>
      <c r="G488">
        <v>1403913.84127609</v>
      </c>
    </row>
    <row r="489" spans="1:7">
      <c r="A489">
        <v>487</v>
      </c>
      <c r="B489">
        <v>9401670.65772479</v>
      </c>
      <c r="C489">
        <v>1656326.77833617</v>
      </c>
      <c r="D489">
        <v>2772425.1812642</v>
      </c>
      <c r="E489">
        <v>2950673.80243904</v>
      </c>
      <c r="F489">
        <v>618382.806742757</v>
      </c>
      <c r="G489">
        <v>1403862.08894263</v>
      </c>
    </row>
    <row r="490" spans="1:7">
      <c r="A490">
        <v>488</v>
      </c>
      <c r="B490">
        <v>9401671.84922068</v>
      </c>
      <c r="C490">
        <v>1656180.99118786</v>
      </c>
      <c r="D490">
        <v>2772470.31644833</v>
      </c>
      <c r="E490">
        <v>2950673.80243904</v>
      </c>
      <c r="F490">
        <v>618455.682801614</v>
      </c>
      <c r="G490">
        <v>1403891.05634383</v>
      </c>
    </row>
    <row r="491" spans="1:7">
      <c r="A491">
        <v>489</v>
      </c>
      <c r="B491">
        <v>9401671.24671762</v>
      </c>
      <c r="C491">
        <v>1656417.27581977</v>
      </c>
      <c r="D491">
        <v>2772400.19604155</v>
      </c>
      <c r="E491">
        <v>2950673.80243904</v>
      </c>
      <c r="F491">
        <v>618339.913748423</v>
      </c>
      <c r="G491">
        <v>1403840.05866883</v>
      </c>
    </row>
    <row r="492" spans="1:7">
      <c r="A492">
        <v>490</v>
      </c>
      <c r="B492">
        <v>9401670.53840488</v>
      </c>
      <c r="C492">
        <v>1656288.87828281</v>
      </c>
      <c r="D492">
        <v>2772437.98177277</v>
      </c>
      <c r="E492">
        <v>2950673.80243904</v>
      </c>
      <c r="F492">
        <v>618400.135881393</v>
      </c>
      <c r="G492">
        <v>1403869.74002887</v>
      </c>
    </row>
    <row r="493" spans="1:7">
      <c r="A493">
        <v>491</v>
      </c>
      <c r="B493">
        <v>9401671.02550001</v>
      </c>
      <c r="C493">
        <v>1656430.99553924</v>
      </c>
      <c r="D493">
        <v>2772402.95638202</v>
      </c>
      <c r="E493">
        <v>2950673.80243904</v>
      </c>
      <c r="F493">
        <v>618323.754120762</v>
      </c>
      <c r="G493">
        <v>1403839.51701895</v>
      </c>
    </row>
    <row r="494" spans="1:7">
      <c r="A494">
        <v>492</v>
      </c>
      <c r="B494">
        <v>9401670.61286196</v>
      </c>
      <c r="C494">
        <v>1656060.81883897</v>
      </c>
      <c r="D494">
        <v>2772518.31793064</v>
      </c>
      <c r="E494">
        <v>2950673.80243904</v>
      </c>
      <c r="F494">
        <v>618503.756726894</v>
      </c>
      <c r="G494">
        <v>1403913.91692641</v>
      </c>
    </row>
    <row r="495" spans="1:7">
      <c r="A495">
        <v>493</v>
      </c>
      <c r="B495">
        <v>9401670.12196134</v>
      </c>
      <c r="C495">
        <v>1656228.35117062</v>
      </c>
      <c r="D495">
        <v>2772458.82936635</v>
      </c>
      <c r="E495">
        <v>2950673.80243904</v>
      </c>
      <c r="F495">
        <v>618430.140703853</v>
      </c>
      <c r="G495">
        <v>1403878.99828148</v>
      </c>
    </row>
    <row r="496" spans="1:7">
      <c r="A496">
        <v>494</v>
      </c>
      <c r="B496">
        <v>9401671.16936501</v>
      </c>
      <c r="C496">
        <v>1656034.10793839</v>
      </c>
      <c r="D496">
        <v>2772519.45037372</v>
      </c>
      <c r="E496">
        <v>2950673.80243904</v>
      </c>
      <c r="F496">
        <v>618524.500752465</v>
      </c>
      <c r="G496">
        <v>1403919.3078614</v>
      </c>
    </row>
    <row r="497" spans="1:7">
      <c r="A497">
        <v>495</v>
      </c>
      <c r="B497">
        <v>9401670.18796124</v>
      </c>
      <c r="C497">
        <v>1656081.61447526</v>
      </c>
      <c r="D497">
        <v>2772477.37969062</v>
      </c>
      <c r="E497">
        <v>2950673.80243904</v>
      </c>
      <c r="F497">
        <v>618521.389915239</v>
      </c>
      <c r="G497">
        <v>1403916.00144108</v>
      </c>
    </row>
    <row r="498" spans="1:7">
      <c r="A498">
        <v>496</v>
      </c>
      <c r="B498">
        <v>9401669.52101787</v>
      </c>
      <c r="C498">
        <v>1656113.09619071</v>
      </c>
      <c r="D498">
        <v>2772493.67783023</v>
      </c>
      <c r="E498">
        <v>2950673.80243904</v>
      </c>
      <c r="F498">
        <v>618487.871879632</v>
      </c>
      <c r="G498">
        <v>1403901.07267826</v>
      </c>
    </row>
    <row r="499" spans="1:7">
      <c r="A499">
        <v>497</v>
      </c>
      <c r="B499">
        <v>9401668.02229037</v>
      </c>
      <c r="C499">
        <v>1656438.45349209</v>
      </c>
      <c r="D499">
        <v>2772390.57439179</v>
      </c>
      <c r="E499">
        <v>2950673.80243904</v>
      </c>
      <c r="F499">
        <v>618327.131705348</v>
      </c>
      <c r="G499">
        <v>1403838.06026211</v>
      </c>
    </row>
    <row r="500" spans="1:7">
      <c r="A500">
        <v>498</v>
      </c>
      <c r="B500">
        <v>9401667.89376753</v>
      </c>
      <c r="C500">
        <v>1656314.68991747</v>
      </c>
      <c r="D500">
        <v>2772455.82218273</v>
      </c>
      <c r="E500">
        <v>2950673.80243904</v>
      </c>
      <c r="F500">
        <v>618370.386820352</v>
      </c>
      <c r="G500">
        <v>1403853.19240793</v>
      </c>
    </row>
    <row r="501" spans="1:7">
      <c r="A501">
        <v>499</v>
      </c>
      <c r="B501">
        <v>9401668.15684149</v>
      </c>
      <c r="C501">
        <v>1656445.39561702</v>
      </c>
      <c r="D501">
        <v>2772420.69532312</v>
      </c>
      <c r="E501">
        <v>2950673.80243904</v>
      </c>
      <c r="F501">
        <v>618301.869121103</v>
      </c>
      <c r="G501">
        <v>1403826.3943412</v>
      </c>
    </row>
    <row r="502" spans="1:7">
      <c r="A502">
        <v>500</v>
      </c>
      <c r="B502">
        <v>9401668.16401265</v>
      </c>
      <c r="C502">
        <v>1656636.02760916</v>
      </c>
      <c r="D502">
        <v>2772350.75300568</v>
      </c>
      <c r="E502">
        <v>2950673.80243904</v>
      </c>
      <c r="F502">
        <v>618215.838127528</v>
      </c>
      <c r="G502">
        <v>1403791.74283124</v>
      </c>
    </row>
    <row r="503" spans="1:7">
      <c r="A503">
        <v>501</v>
      </c>
      <c r="B503">
        <v>9401667.50870144</v>
      </c>
      <c r="C503">
        <v>1656455.6088197</v>
      </c>
      <c r="D503">
        <v>2772403.43963808</v>
      </c>
      <c r="E503">
        <v>2950673.80243904</v>
      </c>
      <c r="F503">
        <v>618307.07470084</v>
      </c>
      <c r="G503">
        <v>1403827.58310378</v>
      </c>
    </row>
    <row r="504" spans="1:7">
      <c r="A504">
        <v>502</v>
      </c>
      <c r="B504">
        <v>9401667.1769371</v>
      </c>
      <c r="C504">
        <v>1656834.80392712</v>
      </c>
      <c r="D504">
        <v>2772268.60411715</v>
      </c>
      <c r="E504">
        <v>2950673.80243904</v>
      </c>
      <c r="F504">
        <v>618133.875857813</v>
      </c>
      <c r="G504">
        <v>1403756.09059596</v>
      </c>
    </row>
    <row r="505" spans="1:7">
      <c r="A505">
        <v>503</v>
      </c>
      <c r="B505">
        <v>9401667.61121709</v>
      </c>
      <c r="C505">
        <v>1656934.43576074</v>
      </c>
      <c r="D505">
        <v>2772232.38563173</v>
      </c>
      <c r="E505">
        <v>2950673.80243904</v>
      </c>
      <c r="F505">
        <v>618090.6544876</v>
      </c>
      <c r="G505">
        <v>1403736.33289797</v>
      </c>
    </row>
    <row r="506" spans="1:7">
      <c r="A506">
        <v>504</v>
      </c>
      <c r="B506">
        <v>9401667.30872932</v>
      </c>
      <c r="C506">
        <v>1656944.33353964</v>
      </c>
      <c r="D506">
        <v>2772234.84976819</v>
      </c>
      <c r="E506">
        <v>2950673.80243904</v>
      </c>
      <c r="F506">
        <v>618081.063933299</v>
      </c>
      <c r="G506">
        <v>1403733.25904914</v>
      </c>
    </row>
    <row r="507" spans="1:7">
      <c r="A507">
        <v>505</v>
      </c>
      <c r="B507">
        <v>9401667.72006986</v>
      </c>
      <c r="C507">
        <v>1656873.12121651</v>
      </c>
      <c r="D507">
        <v>2772253.15949977</v>
      </c>
      <c r="E507">
        <v>2950673.80243904</v>
      </c>
      <c r="F507">
        <v>618117.348391031</v>
      </c>
      <c r="G507">
        <v>1403750.2885235</v>
      </c>
    </row>
    <row r="508" spans="1:7">
      <c r="A508">
        <v>506</v>
      </c>
      <c r="B508">
        <v>9401666.63828668</v>
      </c>
      <c r="C508">
        <v>1656932.17499245</v>
      </c>
      <c r="D508">
        <v>2772237.94639027</v>
      </c>
      <c r="E508">
        <v>2950673.80243904</v>
      </c>
      <c r="F508">
        <v>618086.332848723</v>
      </c>
      <c r="G508">
        <v>1403736.38161619</v>
      </c>
    </row>
    <row r="509" spans="1:7">
      <c r="A509">
        <v>507</v>
      </c>
      <c r="B509">
        <v>9401667.07666562</v>
      </c>
      <c r="C509">
        <v>1657001.95183212</v>
      </c>
      <c r="D509">
        <v>2772215.21645412</v>
      </c>
      <c r="E509">
        <v>2950673.80243904</v>
      </c>
      <c r="F509">
        <v>618052.942750574</v>
      </c>
      <c r="G509">
        <v>1403723.16318976</v>
      </c>
    </row>
    <row r="510" spans="1:7">
      <c r="A510">
        <v>508</v>
      </c>
      <c r="B510">
        <v>9401666.30650041</v>
      </c>
      <c r="C510">
        <v>1656811.35099177</v>
      </c>
      <c r="D510">
        <v>2772286.15012273</v>
      </c>
      <c r="E510">
        <v>2950673.80243904</v>
      </c>
      <c r="F510">
        <v>618139.89080794</v>
      </c>
      <c r="G510">
        <v>1403755.11213893</v>
      </c>
    </row>
    <row r="511" spans="1:7">
      <c r="A511">
        <v>509</v>
      </c>
      <c r="B511">
        <v>9401666.49923752</v>
      </c>
      <c r="C511">
        <v>1656635.52567</v>
      </c>
      <c r="D511">
        <v>2772350.70841373</v>
      </c>
      <c r="E511">
        <v>2950673.80243904</v>
      </c>
      <c r="F511">
        <v>618217.066922121</v>
      </c>
      <c r="G511">
        <v>1403789.39579262</v>
      </c>
    </row>
    <row r="512" spans="1:7">
      <c r="A512">
        <v>510</v>
      </c>
      <c r="B512">
        <v>9401667.05918655</v>
      </c>
      <c r="C512">
        <v>1656973.30189448</v>
      </c>
      <c r="D512">
        <v>2772231.16571351</v>
      </c>
      <c r="E512">
        <v>2950673.80243904</v>
      </c>
      <c r="F512">
        <v>618064.046961162</v>
      </c>
      <c r="G512">
        <v>1403724.74217835</v>
      </c>
    </row>
    <row r="513" spans="1:7">
      <c r="A513">
        <v>511</v>
      </c>
      <c r="B513">
        <v>9401666.61837035</v>
      </c>
      <c r="C513">
        <v>1656691.47684147</v>
      </c>
      <c r="D513">
        <v>2772339.84162801</v>
      </c>
      <c r="E513">
        <v>2950673.80243904</v>
      </c>
      <c r="F513">
        <v>618187.068175323</v>
      </c>
      <c r="G513">
        <v>1403774.4292865</v>
      </c>
    </row>
    <row r="514" spans="1:7">
      <c r="A514">
        <v>512</v>
      </c>
      <c r="B514">
        <v>9401667.20273437</v>
      </c>
      <c r="C514">
        <v>1656669.0777144</v>
      </c>
      <c r="D514">
        <v>2772345.10379826</v>
      </c>
      <c r="E514">
        <v>2950673.80243904</v>
      </c>
      <c r="F514">
        <v>618198.676898807</v>
      </c>
      <c r="G514">
        <v>1403780.54188386</v>
      </c>
    </row>
    <row r="515" spans="1:7">
      <c r="A515">
        <v>513</v>
      </c>
      <c r="B515">
        <v>9401666.37477421</v>
      </c>
      <c r="C515">
        <v>1656887.15402478</v>
      </c>
      <c r="D515">
        <v>2772264.10302004</v>
      </c>
      <c r="E515">
        <v>2950673.80243904</v>
      </c>
      <c r="F515">
        <v>618103.142593801</v>
      </c>
      <c r="G515">
        <v>1403738.17269655</v>
      </c>
    </row>
    <row r="516" spans="1:7">
      <c r="A516">
        <v>514</v>
      </c>
      <c r="B516">
        <v>9401666.24769215</v>
      </c>
      <c r="C516">
        <v>1656842.16983051</v>
      </c>
      <c r="D516">
        <v>2772266.49323385</v>
      </c>
      <c r="E516">
        <v>2950673.80243904</v>
      </c>
      <c r="F516">
        <v>618135.405689077</v>
      </c>
      <c r="G516">
        <v>1403748.37649967</v>
      </c>
    </row>
    <row r="517" spans="1:7">
      <c r="A517">
        <v>515</v>
      </c>
      <c r="B517">
        <v>9401666.70958837</v>
      </c>
      <c r="C517">
        <v>1656730.12962967</v>
      </c>
      <c r="D517">
        <v>2772296.95572569</v>
      </c>
      <c r="E517">
        <v>2950673.80243904</v>
      </c>
      <c r="F517">
        <v>618193.671782397</v>
      </c>
      <c r="G517">
        <v>1403772.15001157</v>
      </c>
    </row>
    <row r="518" spans="1:7">
      <c r="A518">
        <v>516</v>
      </c>
      <c r="B518">
        <v>9401666.41170525</v>
      </c>
      <c r="C518">
        <v>1656746.65166904</v>
      </c>
      <c r="D518">
        <v>2772287.89114962</v>
      </c>
      <c r="E518">
        <v>2950673.80243904</v>
      </c>
      <c r="F518">
        <v>618186.360329557</v>
      </c>
      <c r="G518">
        <v>1403771.70611798</v>
      </c>
    </row>
    <row r="519" spans="1:7">
      <c r="A519">
        <v>517</v>
      </c>
      <c r="B519">
        <v>9401666.89440002</v>
      </c>
      <c r="C519">
        <v>1656840.04072921</v>
      </c>
      <c r="D519">
        <v>2772270.45120736</v>
      </c>
      <c r="E519">
        <v>2950673.80243904</v>
      </c>
      <c r="F519">
        <v>618134.031252001</v>
      </c>
      <c r="G519">
        <v>1403748.56877241</v>
      </c>
    </row>
    <row r="520" spans="1:7">
      <c r="A520">
        <v>518</v>
      </c>
      <c r="B520">
        <v>9401667.39124593</v>
      </c>
      <c r="C520">
        <v>1657182.40500657</v>
      </c>
      <c r="D520">
        <v>2772170.48644878</v>
      </c>
      <c r="E520">
        <v>2950673.80243904</v>
      </c>
      <c r="F520">
        <v>617962.530199241</v>
      </c>
      <c r="G520">
        <v>1403678.16715229</v>
      </c>
    </row>
    <row r="521" spans="1:7">
      <c r="A521">
        <v>519</v>
      </c>
      <c r="B521">
        <v>9401666.13517271</v>
      </c>
      <c r="C521">
        <v>1657051.22376156</v>
      </c>
      <c r="D521">
        <v>2772189.02220671</v>
      </c>
      <c r="E521">
        <v>2950673.80243904</v>
      </c>
      <c r="F521">
        <v>618043.093493446</v>
      </c>
      <c r="G521">
        <v>1403708.99327196</v>
      </c>
    </row>
    <row r="522" spans="1:7">
      <c r="A522">
        <v>520</v>
      </c>
      <c r="B522">
        <v>9401665.87096641</v>
      </c>
      <c r="C522">
        <v>1656905.72643017</v>
      </c>
      <c r="D522">
        <v>2772215.24755979</v>
      </c>
      <c r="E522">
        <v>2950673.80243904</v>
      </c>
      <c r="F522">
        <v>618126.741722907</v>
      </c>
      <c r="G522">
        <v>1403744.3528145</v>
      </c>
    </row>
    <row r="523" spans="1:7">
      <c r="A523">
        <v>521</v>
      </c>
      <c r="B523">
        <v>9401665.99245176</v>
      </c>
      <c r="C523">
        <v>1657064.61474939</v>
      </c>
      <c r="D523">
        <v>2772164.93983055</v>
      </c>
      <c r="E523">
        <v>2950673.80243904</v>
      </c>
      <c r="F523">
        <v>618047.950339996</v>
      </c>
      <c r="G523">
        <v>1403714.68509277</v>
      </c>
    </row>
    <row r="524" spans="1:7">
      <c r="A524">
        <v>522</v>
      </c>
      <c r="B524">
        <v>9401665.96044978</v>
      </c>
      <c r="C524">
        <v>1656814.35888271</v>
      </c>
      <c r="D524">
        <v>2772233.60263974</v>
      </c>
      <c r="E524">
        <v>2950673.80243904</v>
      </c>
      <c r="F524">
        <v>618180.670198099</v>
      </c>
      <c r="G524">
        <v>1403763.52629019</v>
      </c>
    </row>
    <row r="525" spans="1:7">
      <c r="A525">
        <v>523</v>
      </c>
      <c r="B525">
        <v>9401666.02223699</v>
      </c>
      <c r="C525">
        <v>1656824.30216777</v>
      </c>
      <c r="D525">
        <v>2772245.46936992</v>
      </c>
      <c r="E525">
        <v>2950673.80243904</v>
      </c>
      <c r="F525">
        <v>618163.348436331</v>
      </c>
      <c r="G525">
        <v>1403759.09982392</v>
      </c>
    </row>
    <row r="526" spans="1:7">
      <c r="A526">
        <v>524</v>
      </c>
      <c r="B526">
        <v>9401666.01873289</v>
      </c>
      <c r="C526">
        <v>1657329.44104034</v>
      </c>
      <c r="D526">
        <v>2772085.70080757</v>
      </c>
      <c r="E526">
        <v>2950673.80243904</v>
      </c>
      <c r="F526">
        <v>617916.519783831</v>
      </c>
      <c r="G526">
        <v>1403660.55466211</v>
      </c>
    </row>
    <row r="527" spans="1:7">
      <c r="A527">
        <v>525</v>
      </c>
      <c r="B527">
        <v>9401665.98036377</v>
      </c>
      <c r="C527">
        <v>1656821.49547568</v>
      </c>
      <c r="D527">
        <v>2772256.0017347</v>
      </c>
      <c r="E527">
        <v>2950673.80243904</v>
      </c>
      <c r="F527">
        <v>618158.601758562</v>
      </c>
      <c r="G527">
        <v>1403756.07895578</v>
      </c>
    </row>
    <row r="528" spans="1:7">
      <c r="A528">
        <v>526</v>
      </c>
      <c r="B528">
        <v>9401666.62963955</v>
      </c>
      <c r="C528">
        <v>1656681.8829059</v>
      </c>
      <c r="D528">
        <v>2772290.59850559</v>
      </c>
      <c r="E528">
        <v>2950673.80243904</v>
      </c>
      <c r="F528">
        <v>618233.584528787</v>
      </c>
      <c r="G528">
        <v>1403786.76126023</v>
      </c>
    </row>
    <row r="529" spans="1:7">
      <c r="A529">
        <v>527</v>
      </c>
      <c r="B529">
        <v>9401666.43678955</v>
      </c>
      <c r="C529">
        <v>1656760.46327888</v>
      </c>
      <c r="D529">
        <v>2772264.77856462</v>
      </c>
      <c r="E529">
        <v>2950673.80243904</v>
      </c>
      <c r="F529">
        <v>618194.522054736</v>
      </c>
      <c r="G529">
        <v>1403772.87045228</v>
      </c>
    </row>
    <row r="530" spans="1:7">
      <c r="A530">
        <v>528</v>
      </c>
      <c r="B530">
        <v>9401665.0425597</v>
      </c>
      <c r="C530">
        <v>1656656.41583672</v>
      </c>
      <c r="D530">
        <v>2772303.83403768</v>
      </c>
      <c r="E530">
        <v>2950673.80243904</v>
      </c>
      <c r="F530">
        <v>618240.747400895</v>
      </c>
      <c r="G530">
        <v>1403790.24284536</v>
      </c>
    </row>
    <row r="531" spans="1:7">
      <c r="A531">
        <v>529</v>
      </c>
      <c r="B531">
        <v>9401665.02425185</v>
      </c>
      <c r="C531">
        <v>1656602.52869329</v>
      </c>
      <c r="D531">
        <v>2772322.4506759</v>
      </c>
      <c r="E531">
        <v>2950673.80243904</v>
      </c>
      <c r="F531">
        <v>618264.185139921</v>
      </c>
      <c r="G531">
        <v>1403802.05730369</v>
      </c>
    </row>
    <row r="532" spans="1:7">
      <c r="A532">
        <v>530</v>
      </c>
      <c r="B532">
        <v>9401666.00345836</v>
      </c>
      <c r="C532">
        <v>1656828.21551854</v>
      </c>
      <c r="D532">
        <v>2772229.07372184</v>
      </c>
      <c r="E532">
        <v>2950673.80243904</v>
      </c>
      <c r="F532">
        <v>618173.356348466</v>
      </c>
      <c r="G532">
        <v>1403761.55543047</v>
      </c>
    </row>
    <row r="533" spans="1:7">
      <c r="A533">
        <v>531</v>
      </c>
      <c r="B533">
        <v>9401665.43052119</v>
      </c>
      <c r="C533">
        <v>1656524.52081375</v>
      </c>
      <c r="D533">
        <v>2772347.49281564</v>
      </c>
      <c r="E533">
        <v>2950673.80243904</v>
      </c>
      <c r="F533">
        <v>618302.152923231</v>
      </c>
      <c r="G533">
        <v>1403817.46152953</v>
      </c>
    </row>
    <row r="534" spans="1:7">
      <c r="A534">
        <v>532</v>
      </c>
      <c r="B534">
        <v>9401664.93998214</v>
      </c>
      <c r="C534">
        <v>1656687.09873339</v>
      </c>
      <c r="D534">
        <v>2772287.06625397</v>
      </c>
      <c r="E534">
        <v>2950673.80243904</v>
      </c>
      <c r="F534">
        <v>618229.622664503</v>
      </c>
      <c r="G534">
        <v>1403787.34989122</v>
      </c>
    </row>
    <row r="535" spans="1:7">
      <c r="A535">
        <v>533</v>
      </c>
      <c r="B535">
        <v>9401665.1762905</v>
      </c>
      <c r="C535">
        <v>1656579.68077918</v>
      </c>
      <c r="D535">
        <v>2772327.13125208</v>
      </c>
      <c r="E535">
        <v>2950673.80243904</v>
      </c>
      <c r="F535">
        <v>618277.475707897</v>
      </c>
      <c r="G535">
        <v>1403807.0861123</v>
      </c>
    </row>
    <row r="536" spans="1:7">
      <c r="A536">
        <v>534</v>
      </c>
      <c r="B536">
        <v>9401664.30682143</v>
      </c>
      <c r="C536">
        <v>1656710.75166102</v>
      </c>
      <c r="D536">
        <v>2772278.29088625</v>
      </c>
      <c r="E536">
        <v>2950673.80243904</v>
      </c>
      <c r="F536">
        <v>618218.464534107</v>
      </c>
      <c r="G536">
        <v>1403782.99730101</v>
      </c>
    </row>
    <row r="537" spans="1:7">
      <c r="A537">
        <v>535</v>
      </c>
      <c r="B537">
        <v>9401664.4313322</v>
      </c>
      <c r="C537">
        <v>1656724.61090132</v>
      </c>
      <c r="D537">
        <v>2772267.09133477</v>
      </c>
      <c r="E537">
        <v>2950673.80243904</v>
      </c>
      <c r="F537">
        <v>618215.697869482</v>
      </c>
      <c r="G537">
        <v>1403783.22878759</v>
      </c>
    </row>
    <row r="538" spans="1:7">
      <c r="A538">
        <v>536</v>
      </c>
      <c r="B538">
        <v>9401664.75237261</v>
      </c>
      <c r="C538">
        <v>1657137.66924036</v>
      </c>
      <c r="D538">
        <v>2772145.05201309</v>
      </c>
      <c r="E538">
        <v>2950673.80243904</v>
      </c>
      <c r="F538">
        <v>618010.146205015</v>
      </c>
      <c r="G538">
        <v>1403698.0824751</v>
      </c>
    </row>
    <row r="539" spans="1:7">
      <c r="A539">
        <v>537</v>
      </c>
      <c r="B539">
        <v>9401664.54572586</v>
      </c>
      <c r="C539">
        <v>1656797.30518506</v>
      </c>
      <c r="D539">
        <v>2772251.67502138</v>
      </c>
      <c r="E539">
        <v>2950673.80243904</v>
      </c>
      <c r="F539">
        <v>618177.732607805</v>
      </c>
      <c r="G539">
        <v>1403764.03047257</v>
      </c>
    </row>
    <row r="540" spans="1:7">
      <c r="A540">
        <v>538</v>
      </c>
      <c r="B540">
        <v>9401664.61557997</v>
      </c>
      <c r="C540">
        <v>1656342.16556845</v>
      </c>
      <c r="D540">
        <v>2772425.35579754</v>
      </c>
      <c r="E540">
        <v>2950673.80243904</v>
      </c>
      <c r="F540">
        <v>618374.377350685</v>
      </c>
      <c r="G540">
        <v>1403848.91442425</v>
      </c>
    </row>
    <row r="541" spans="1:7">
      <c r="A541">
        <v>539</v>
      </c>
      <c r="B541">
        <v>9401664.54518348</v>
      </c>
      <c r="C541">
        <v>1656615.09307881</v>
      </c>
      <c r="D541">
        <v>2772304.98671235</v>
      </c>
      <c r="E541">
        <v>2950673.80243904</v>
      </c>
      <c r="F541">
        <v>618265.952692146</v>
      </c>
      <c r="G541">
        <v>1403804.71026113</v>
      </c>
    </row>
    <row r="542" spans="1:7">
      <c r="A542">
        <v>540</v>
      </c>
      <c r="B542">
        <v>9401664.10911215</v>
      </c>
      <c r="C542">
        <v>1656666.32743613</v>
      </c>
      <c r="D542">
        <v>2772282.33449198</v>
      </c>
      <c r="E542">
        <v>2950673.80243904</v>
      </c>
      <c r="F542">
        <v>618246.61555141</v>
      </c>
      <c r="G542">
        <v>1403795.02919359</v>
      </c>
    </row>
    <row r="543" spans="1:7">
      <c r="A543">
        <v>541</v>
      </c>
      <c r="B543">
        <v>9401664.17475326</v>
      </c>
      <c r="C543">
        <v>1656681.62528919</v>
      </c>
      <c r="D543">
        <v>2772272.71610474</v>
      </c>
      <c r="E543">
        <v>2950673.80243904</v>
      </c>
      <c r="F543">
        <v>618244.339805567</v>
      </c>
      <c r="G543">
        <v>1403791.69111472</v>
      </c>
    </row>
    <row r="544" spans="1:7">
      <c r="A544">
        <v>542</v>
      </c>
      <c r="B544">
        <v>9401665.39719941</v>
      </c>
      <c r="C544">
        <v>1656749.90242688</v>
      </c>
      <c r="D544">
        <v>2772257.5490015</v>
      </c>
      <c r="E544">
        <v>2950673.80243904</v>
      </c>
      <c r="F544">
        <v>618205.163209715</v>
      </c>
      <c r="G544">
        <v>1403778.98012228</v>
      </c>
    </row>
    <row r="545" spans="1:7">
      <c r="A545">
        <v>543</v>
      </c>
      <c r="B545">
        <v>9401664.56323534</v>
      </c>
      <c r="C545">
        <v>1656682.06041496</v>
      </c>
      <c r="D545">
        <v>2772271.4382714</v>
      </c>
      <c r="E545">
        <v>2950673.80243904</v>
      </c>
      <c r="F545">
        <v>618243.274888321</v>
      </c>
      <c r="G545">
        <v>1403793.98722161</v>
      </c>
    </row>
    <row r="546" spans="1:7">
      <c r="A546">
        <v>544</v>
      </c>
      <c r="B546">
        <v>9401664.28641319</v>
      </c>
      <c r="C546">
        <v>1656406.41154721</v>
      </c>
      <c r="D546">
        <v>2772357.51797074</v>
      </c>
      <c r="E546">
        <v>2950673.80243904</v>
      </c>
      <c r="F546">
        <v>618379.079212778</v>
      </c>
      <c r="G546">
        <v>1403847.47524341</v>
      </c>
    </row>
    <row r="547" spans="1:7">
      <c r="A547">
        <v>545</v>
      </c>
      <c r="B547">
        <v>9401664.39287715</v>
      </c>
      <c r="C547">
        <v>1656841.18749047</v>
      </c>
      <c r="D547">
        <v>2772216.9145598</v>
      </c>
      <c r="E547">
        <v>2950673.80243904</v>
      </c>
      <c r="F547">
        <v>618170.141383104</v>
      </c>
      <c r="G547">
        <v>1403762.34700473</v>
      </c>
    </row>
    <row r="548" spans="1:7">
      <c r="A548">
        <v>546</v>
      </c>
      <c r="B548">
        <v>9401664.75338452</v>
      </c>
      <c r="C548">
        <v>1656276.48113105</v>
      </c>
      <c r="D548">
        <v>2772418.24872662</v>
      </c>
      <c r="E548">
        <v>2950673.80243904</v>
      </c>
      <c r="F548">
        <v>618425.89156992</v>
      </c>
      <c r="G548">
        <v>1403870.32951789</v>
      </c>
    </row>
    <row r="549" spans="1:7">
      <c r="A549">
        <v>547</v>
      </c>
      <c r="B549">
        <v>9401664.54699545</v>
      </c>
      <c r="C549">
        <v>1656520.4466731</v>
      </c>
      <c r="D549">
        <v>2772331.49394979</v>
      </c>
      <c r="E549">
        <v>2950673.80243904</v>
      </c>
      <c r="F549">
        <v>618316.48793959</v>
      </c>
      <c r="G549">
        <v>1403822.31599393</v>
      </c>
    </row>
    <row r="550" spans="1:7">
      <c r="A550">
        <v>548</v>
      </c>
      <c r="B550">
        <v>9401664.17353287</v>
      </c>
      <c r="C550">
        <v>1657020.72796739</v>
      </c>
      <c r="D550">
        <v>2772189.35874526</v>
      </c>
      <c r="E550">
        <v>2950673.80243904</v>
      </c>
      <c r="F550">
        <v>618061.052734944</v>
      </c>
      <c r="G550">
        <v>1403719.23164624</v>
      </c>
    </row>
    <row r="551" spans="1:7">
      <c r="A551">
        <v>549</v>
      </c>
      <c r="B551">
        <v>9401664.09626375</v>
      </c>
      <c r="C551">
        <v>1656655.58476585</v>
      </c>
      <c r="D551">
        <v>2772279.31329993</v>
      </c>
      <c r="E551">
        <v>2950673.80243904</v>
      </c>
      <c r="F551">
        <v>618257.224149631</v>
      </c>
      <c r="G551">
        <v>1403798.17160929</v>
      </c>
    </row>
    <row r="552" spans="1:7">
      <c r="A552">
        <v>550</v>
      </c>
      <c r="B552">
        <v>9401664.29673293</v>
      </c>
      <c r="C552">
        <v>1656487.41649804</v>
      </c>
      <c r="D552">
        <v>2772337.78833647</v>
      </c>
      <c r="E552">
        <v>2950673.80243904</v>
      </c>
      <c r="F552">
        <v>618336.087562345</v>
      </c>
      <c r="G552">
        <v>1403829.20189703</v>
      </c>
    </row>
    <row r="553" spans="1:7">
      <c r="A553">
        <v>551</v>
      </c>
      <c r="B553">
        <v>9401664.23206211</v>
      </c>
      <c r="C553">
        <v>1656824.50393322</v>
      </c>
      <c r="D553">
        <v>2772215.41668693</v>
      </c>
      <c r="E553">
        <v>2950673.80243904</v>
      </c>
      <c r="F553">
        <v>618180.876427635</v>
      </c>
      <c r="G553">
        <v>1403769.63257527</v>
      </c>
    </row>
    <row r="554" spans="1:7">
      <c r="A554">
        <v>552</v>
      </c>
      <c r="B554">
        <v>9401663.98116127</v>
      </c>
      <c r="C554">
        <v>1656786.72123934</v>
      </c>
      <c r="D554">
        <v>2772257.14190163</v>
      </c>
      <c r="E554">
        <v>2950673.80243904</v>
      </c>
      <c r="F554">
        <v>618178.365990721</v>
      </c>
      <c r="G554">
        <v>1403767.94959053</v>
      </c>
    </row>
    <row r="555" spans="1:7">
      <c r="A555">
        <v>553</v>
      </c>
      <c r="B555">
        <v>9401664.33990159</v>
      </c>
      <c r="C555">
        <v>1656807.39681637</v>
      </c>
      <c r="D555">
        <v>2772253.86300378</v>
      </c>
      <c r="E555">
        <v>2950673.80243904</v>
      </c>
      <c r="F555">
        <v>618165.36459454</v>
      </c>
      <c r="G555">
        <v>1403763.91304786</v>
      </c>
    </row>
    <row r="556" spans="1:7">
      <c r="A556">
        <v>554</v>
      </c>
      <c r="B556">
        <v>9401664.34233733</v>
      </c>
      <c r="C556">
        <v>1657177.90374013</v>
      </c>
      <c r="D556">
        <v>2772112.76447427</v>
      </c>
      <c r="E556">
        <v>2950673.80243904</v>
      </c>
      <c r="F556">
        <v>618004.944604866</v>
      </c>
      <c r="G556">
        <v>1403694.92707903</v>
      </c>
    </row>
    <row r="557" spans="1:7">
      <c r="A557">
        <v>555</v>
      </c>
      <c r="B557">
        <v>9401664.36779856</v>
      </c>
      <c r="C557">
        <v>1656729.37745952</v>
      </c>
      <c r="D557">
        <v>2772276.95376311</v>
      </c>
      <c r="E557">
        <v>2950673.80243904</v>
      </c>
      <c r="F557">
        <v>618203.706672735</v>
      </c>
      <c r="G557">
        <v>1403780.52746414</v>
      </c>
    </row>
    <row r="558" spans="1:7">
      <c r="A558">
        <v>556</v>
      </c>
      <c r="B558">
        <v>9401664.77639011</v>
      </c>
      <c r="C558">
        <v>1656669.22798615</v>
      </c>
      <c r="D558">
        <v>2772296.68701001</v>
      </c>
      <c r="E558">
        <v>2950673.80243904</v>
      </c>
      <c r="F558">
        <v>618234.891811769</v>
      </c>
      <c r="G558">
        <v>1403790.16714314</v>
      </c>
    </row>
    <row r="559" spans="1:7">
      <c r="A559">
        <v>557</v>
      </c>
      <c r="B559">
        <v>9401664.09507013</v>
      </c>
      <c r="C559">
        <v>1656809.49466953</v>
      </c>
      <c r="D559">
        <v>2772246.78555885</v>
      </c>
      <c r="E559">
        <v>2950673.80243904</v>
      </c>
      <c r="F559">
        <v>618169.805451122</v>
      </c>
      <c r="G559">
        <v>1403764.20695157</v>
      </c>
    </row>
    <row r="560" spans="1:7">
      <c r="A560">
        <v>558</v>
      </c>
      <c r="B560">
        <v>9401664.85168771</v>
      </c>
      <c r="C560">
        <v>1656575.62003801</v>
      </c>
      <c r="D560">
        <v>2772339.37736093</v>
      </c>
      <c r="E560">
        <v>2950673.80243904</v>
      </c>
      <c r="F560">
        <v>618270.293831811</v>
      </c>
      <c r="G560">
        <v>1403805.7580179</v>
      </c>
    </row>
    <row r="561" spans="1:7">
      <c r="A561">
        <v>559</v>
      </c>
      <c r="B561">
        <v>9401664.08842542</v>
      </c>
      <c r="C561">
        <v>1656772.62609483</v>
      </c>
      <c r="D561">
        <v>2772266.34576614</v>
      </c>
      <c r="E561">
        <v>2950673.80243904</v>
      </c>
      <c r="F561">
        <v>618181.079001549</v>
      </c>
      <c r="G561">
        <v>1403770.23512386</v>
      </c>
    </row>
    <row r="562" spans="1:7">
      <c r="A562">
        <v>560</v>
      </c>
      <c r="B562">
        <v>9401664.28661744</v>
      </c>
      <c r="C562">
        <v>1656876.03029397</v>
      </c>
      <c r="D562">
        <v>2772215.47720934</v>
      </c>
      <c r="E562">
        <v>2950673.80243904</v>
      </c>
      <c r="F562">
        <v>618149.343905472</v>
      </c>
      <c r="G562">
        <v>1403749.63276962</v>
      </c>
    </row>
    <row r="563" spans="1:7">
      <c r="A563">
        <v>561</v>
      </c>
      <c r="B563">
        <v>9401663.8554069</v>
      </c>
      <c r="C563">
        <v>1656991.29054091</v>
      </c>
      <c r="D563">
        <v>2772194.66819865</v>
      </c>
      <c r="E563">
        <v>2950673.80243904</v>
      </c>
      <c r="F563">
        <v>618077.624898882</v>
      </c>
      <c r="G563">
        <v>1403726.46932942</v>
      </c>
    </row>
    <row r="564" spans="1:7">
      <c r="A564">
        <v>562</v>
      </c>
      <c r="B564">
        <v>9401664.05973918</v>
      </c>
      <c r="C564">
        <v>1657172.84993857</v>
      </c>
      <c r="D564">
        <v>2772131.48188904</v>
      </c>
      <c r="E564">
        <v>2950673.80243904</v>
      </c>
      <c r="F564">
        <v>617993.680320097</v>
      </c>
      <c r="G564">
        <v>1403692.24515242</v>
      </c>
    </row>
    <row r="565" spans="1:7">
      <c r="A565">
        <v>563</v>
      </c>
      <c r="B565">
        <v>9401664.14028451</v>
      </c>
      <c r="C565">
        <v>1656964.464755</v>
      </c>
      <c r="D565">
        <v>2772205.67885455</v>
      </c>
      <c r="E565">
        <v>2950673.80243904</v>
      </c>
      <c r="F565">
        <v>618088.896258537</v>
      </c>
      <c r="G565">
        <v>1403731.29797737</v>
      </c>
    </row>
    <row r="566" spans="1:7">
      <c r="A566">
        <v>564</v>
      </c>
      <c r="B566">
        <v>9401664.72053353</v>
      </c>
      <c r="C566">
        <v>1657358.9327422</v>
      </c>
      <c r="D566">
        <v>2772073.03931119</v>
      </c>
      <c r="E566">
        <v>2950673.80243904</v>
      </c>
      <c r="F566">
        <v>617904.423842599</v>
      </c>
      <c r="G566">
        <v>1403654.5221985</v>
      </c>
    </row>
    <row r="567" spans="1:7">
      <c r="A567">
        <v>565</v>
      </c>
      <c r="B567">
        <v>9401663.88732901</v>
      </c>
      <c r="C567">
        <v>1656852.85321736</v>
      </c>
      <c r="D567">
        <v>2772244.34636419</v>
      </c>
      <c r="E567">
        <v>2950673.80243904</v>
      </c>
      <c r="F567">
        <v>618139.850108149</v>
      </c>
      <c r="G567">
        <v>1403753.03520027</v>
      </c>
    </row>
    <row r="568" spans="1:7">
      <c r="A568">
        <v>566</v>
      </c>
      <c r="B568">
        <v>9401663.99378725</v>
      </c>
      <c r="C568">
        <v>1657054.63539194</v>
      </c>
      <c r="D568">
        <v>2772169.03371113</v>
      </c>
      <c r="E568">
        <v>2950673.80243904</v>
      </c>
      <c r="F568">
        <v>618051.422535724</v>
      </c>
      <c r="G568">
        <v>1403715.0997094</v>
      </c>
    </row>
    <row r="569" spans="1:7">
      <c r="A569">
        <v>567</v>
      </c>
      <c r="B569">
        <v>9401663.78410205</v>
      </c>
      <c r="C569">
        <v>1656884.26330863</v>
      </c>
      <c r="D569">
        <v>2772240.91451414</v>
      </c>
      <c r="E569">
        <v>2950673.80243904</v>
      </c>
      <c r="F569">
        <v>618121.203539341</v>
      </c>
      <c r="G569">
        <v>1403743.60030089</v>
      </c>
    </row>
    <row r="570" spans="1:7">
      <c r="A570">
        <v>568</v>
      </c>
      <c r="B570">
        <v>9401663.84278615</v>
      </c>
      <c r="C570">
        <v>1656948.66368646</v>
      </c>
      <c r="D570">
        <v>2772222.06703964</v>
      </c>
      <c r="E570">
        <v>2950673.80243904</v>
      </c>
      <c r="F570">
        <v>618090.070088874</v>
      </c>
      <c r="G570">
        <v>1403729.23953213</v>
      </c>
    </row>
    <row r="571" spans="1:7">
      <c r="A571">
        <v>569</v>
      </c>
      <c r="B571">
        <v>9401663.78111831</v>
      </c>
      <c r="C571">
        <v>1656899.71247612</v>
      </c>
      <c r="D571">
        <v>2772241.66611766</v>
      </c>
      <c r="E571">
        <v>2950673.80243904</v>
      </c>
      <c r="F571">
        <v>618109.613654887</v>
      </c>
      <c r="G571">
        <v>1403738.98643059</v>
      </c>
    </row>
    <row r="572" spans="1:7">
      <c r="A572">
        <v>570</v>
      </c>
      <c r="B572">
        <v>9401663.63637847</v>
      </c>
      <c r="C572">
        <v>1656828.76613653</v>
      </c>
      <c r="D572">
        <v>2772263.04178789</v>
      </c>
      <c r="E572">
        <v>2950673.80243904</v>
      </c>
      <c r="F572">
        <v>618144.72883427</v>
      </c>
      <c r="G572">
        <v>1403753.29718074</v>
      </c>
    </row>
    <row r="573" spans="1:7">
      <c r="A573">
        <v>571</v>
      </c>
      <c r="B573">
        <v>9401664.01072219</v>
      </c>
      <c r="C573">
        <v>1656668.53047911</v>
      </c>
      <c r="D573">
        <v>2772301.95680999</v>
      </c>
      <c r="E573">
        <v>2950673.80243904</v>
      </c>
      <c r="F573">
        <v>618231.651663381</v>
      </c>
      <c r="G573">
        <v>1403788.06933066</v>
      </c>
    </row>
    <row r="574" spans="1:7">
      <c r="A574">
        <v>572</v>
      </c>
      <c r="B574">
        <v>9401663.54799274</v>
      </c>
      <c r="C574">
        <v>1656788.95772616</v>
      </c>
      <c r="D574">
        <v>2772277.15269027</v>
      </c>
      <c r="E574">
        <v>2950673.80243904</v>
      </c>
      <c r="F574">
        <v>618163.356058188</v>
      </c>
      <c r="G574">
        <v>1403760.27907907</v>
      </c>
    </row>
    <row r="575" spans="1:7">
      <c r="A575">
        <v>573</v>
      </c>
      <c r="B575">
        <v>9401663.66082244</v>
      </c>
      <c r="C575">
        <v>1656779.8903315</v>
      </c>
      <c r="D575">
        <v>2772280.96894446</v>
      </c>
      <c r="E575">
        <v>2950673.80243904</v>
      </c>
      <c r="F575">
        <v>618166.52822315</v>
      </c>
      <c r="G575">
        <v>1403762.47088429</v>
      </c>
    </row>
    <row r="576" spans="1:7">
      <c r="A576">
        <v>574</v>
      </c>
      <c r="B576">
        <v>9401663.68878422</v>
      </c>
      <c r="C576">
        <v>1656679.24596338</v>
      </c>
      <c r="D576">
        <v>2772315.98388573</v>
      </c>
      <c r="E576">
        <v>2950673.80243904</v>
      </c>
      <c r="F576">
        <v>618213.787227782</v>
      </c>
      <c r="G576">
        <v>1403780.8692683</v>
      </c>
    </row>
    <row r="577" spans="1:7">
      <c r="A577">
        <v>575</v>
      </c>
      <c r="B577">
        <v>9401663.86433773</v>
      </c>
      <c r="C577">
        <v>1656785.83364537</v>
      </c>
      <c r="D577">
        <v>2772283.48076262</v>
      </c>
      <c r="E577">
        <v>2950673.80243904</v>
      </c>
      <c r="F577">
        <v>618161.325377371</v>
      </c>
      <c r="G577">
        <v>1403759.42211333</v>
      </c>
    </row>
    <row r="578" spans="1:7">
      <c r="A578">
        <v>576</v>
      </c>
      <c r="B578">
        <v>9401663.64173659</v>
      </c>
      <c r="C578">
        <v>1656812.38730353</v>
      </c>
      <c r="D578">
        <v>2772267.22834424</v>
      </c>
      <c r="E578">
        <v>2950673.80243904</v>
      </c>
      <c r="F578">
        <v>618153.19577116</v>
      </c>
      <c r="G578">
        <v>1403757.02787861</v>
      </c>
    </row>
    <row r="579" spans="1:7">
      <c r="A579">
        <v>577</v>
      </c>
      <c r="B579">
        <v>9401663.49981279</v>
      </c>
      <c r="C579">
        <v>1656976.00776879</v>
      </c>
      <c r="D579">
        <v>2772208.80599907</v>
      </c>
      <c r="E579">
        <v>2950673.80243904</v>
      </c>
      <c r="F579">
        <v>618077.707715765</v>
      </c>
      <c r="G579">
        <v>1403727.17589012</v>
      </c>
    </row>
    <row r="580" spans="1:7">
      <c r="A580">
        <v>578</v>
      </c>
      <c r="B580">
        <v>9401663.50902038</v>
      </c>
      <c r="C580">
        <v>1656962.36329494</v>
      </c>
      <c r="D580">
        <v>2772215.27822763</v>
      </c>
      <c r="E580">
        <v>2950673.80243904</v>
      </c>
      <c r="F580">
        <v>618082.690881765</v>
      </c>
      <c r="G580">
        <v>1403729.374177</v>
      </c>
    </row>
    <row r="581" spans="1:7">
      <c r="A581">
        <v>579</v>
      </c>
      <c r="B581">
        <v>9401663.43021912</v>
      </c>
      <c r="C581">
        <v>1656871.95310877</v>
      </c>
      <c r="D581">
        <v>2772249.97330963</v>
      </c>
      <c r="E581">
        <v>2950673.80243904</v>
      </c>
      <c r="F581">
        <v>618122.735523832</v>
      </c>
      <c r="G581">
        <v>1403744.96583785</v>
      </c>
    </row>
    <row r="582" spans="1:7">
      <c r="A582">
        <v>580</v>
      </c>
      <c r="B582">
        <v>9401663.49407359</v>
      </c>
      <c r="C582">
        <v>1656934.106865</v>
      </c>
      <c r="D582">
        <v>2772228.66253611</v>
      </c>
      <c r="E582">
        <v>2950673.80243904</v>
      </c>
      <c r="F582">
        <v>618093.407809321</v>
      </c>
      <c r="G582">
        <v>1403733.51442412</v>
      </c>
    </row>
    <row r="583" spans="1:7">
      <c r="A583">
        <v>581</v>
      </c>
      <c r="B583">
        <v>9401663.22687937</v>
      </c>
      <c r="C583">
        <v>1657002.46183901</v>
      </c>
      <c r="D583">
        <v>2772198.51624141</v>
      </c>
      <c r="E583">
        <v>2950673.80243904</v>
      </c>
      <c r="F583">
        <v>618068.728100558</v>
      </c>
      <c r="G583">
        <v>1403719.71825935</v>
      </c>
    </row>
    <row r="584" spans="1:7">
      <c r="A584">
        <v>582</v>
      </c>
      <c r="B584">
        <v>9401663.17631879</v>
      </c>
      <c r="C584">
        <v>1656964.25488338</v>
      </c>
      <c r="D584">
        <v>2772205.4263451</v>
      </c>
      <c r="E584">
        <v>2950673.80243904</v>
      </c>
      <c r="F584">
        <v>618091.399816207</v>
      </c>
      <c r="G584">
        <v>1403728.29283506</v>
      </c>
    </row>
    <row r="585" spans="1:7">
      <c r="A585">
        <v>583</v>
      </c>
      <c r="B585">
        <v>9401663.17318967</v>
      </c>
      <c r="C585">
        <v>1657110.8283576</v>
      </c>
      <c r="D585">
        <v>2772159.88633762</v>
      </c>
      <c r="E585">
        <v>2950673.80243904</v>
      </c>
      <c r="F585">
        <v>618020.148507241</v>
      </c>
      <c r="G585">
        <v>1403698.50754817</v>
      </c>
    </row>
    <row r="586" spans="1:7">
      <c r="A586">
        <v>584</v>
      </c>
      <c r="B586">
        <v>9401663.06803662</v>
      </c>
      <c r="C586">
        <v>1657167.31631274</v>
      </c>
      <c r="D586">
        <v>2772140.85784105</v>
      </c>
      <c r="E586">
        <v>2950673.80243904</v>
      </c>
      <c r="F586">
        <v>617993.699539725</v>
      </c>
      <c r="G586">
        <v>1403687.39190406</v>
      </c>
    </row>
    <row r="587" spans="1:7">
      <c r="A587">
        <v>585</v>
      </c>
      <c r="B587">
        <v>9401663.04476939</v>
      </c>
      <c r="C587">
        <v>1657141.98815953</v>
      </c>
      <c r="D587">
        <v>2772148.15376547</v>
      </c>
      <c r="E587">
        <v>2950673.80243904</v>
      </c>
      <c r="F587">
        <v>618005.740481904</v>
      </c>
      <c r="G587">
        <v>1403693.35992344</v>
      </c>
    </row>
    <row r="588" spans="1:7">
      <c r="A588">
        <v>586</v>
      </c>
      <c r="B588">
        <v>9401663.16735688</v>
      </c>
      <c r="C588">
        <v>1657162.56030568</v>
      </c>
      <c r="D588">
        <v>2772144.5187544</v>
      </c>
      <c r="E588">
        <v>2950673.80243904</v>
      </c>
      <c r="F588">
        <v>617993.509591923</v>
      </c>
      <c r="G588">
        <v>1403688.77626583</v>
      </c>
    </row>
    <row r="589" spans="1:7">
      <c r="A589">
        <v>587</v>
      </c>
      <c r="B589">
        <v>9401663.27474273</v>
      </c>
      <c r="C589">
        <v>1657095.30571922</v>
      </c>
      <c r="D589">
        <v>2772163.20492063</v>
      </c>
      <c r="E589">
        <v>2950673.80243904</v>
      </c>
      <c r="F589">
        <v>618028.179754782</v>
      </c>
      <c r="G589">
        <v>1403702.78190907</v>
      </c>
    </row>
    <row r="590" spans="1:7">
      <c r="A590">
        <v>588</v>
      </c>
      <c r="B590">
        <v>9401663.0918709</v>
      </c>
      <c r="C590">
        <v>1657081.7819668</v>
      </c>
      <c r="D590">
        <v>2772167.33341238</v>
      </c>
      <c r="E590">
        <v>2950673.80243904</v>
      </c>
      <c r="F590">
        <v>618034.61461025</v>
      </c>
      <c r="G590">
        <v>1403705.55944242</v>
      </c>
    </row>
    <row r="591" spans="1:7">
      <c r="A591">
        <v>589</v>
      </c>
      <c r="B591">
        <v>9401663.01204494</v>
      </c>
      <c r="C591">
        <v>1657058.73679434</v>
      </c>
      <c r="D591">
        <v>2772178.24102766</v>
      </c>
      <c r="E591">
        <v>2950673.80243904</v>
      </c>
      <c r="F591">
        <v>618043.310776048</v>
      </c>
      <c r="G591">
        <v>1403708.92100785</v>
      </c>
    </row>
    <row r="592" spans="1:7">
      <c r="A592">
        <v>590</v>
      </c>
      <c r="B592">
        <v>9401663.11074702</v>
      </c>
      <c r="C592">
        <v>1657134.75764467</v>
      </c>
      <c r="D592">
        <v>2772150.65527289</v>
      </c>
      <c r="E592">
        <v>2950673.80243904</v>
      </c>
      <c r="F592">
        <v>618009.450775905</v>
      </c>
      <c r="G592">
        <v>1403694.44461452</v>
      </c>
    </row>
    <row r="593" spans="1:7">
      <c r="A593">
        <v>591</v>
      </c>
      <c r="B593">
        <v>9401663.17839325</v>
      </c>
      <c r="C593">
        <v>1657180.07950789</v>
      </c>
      <c r="D593">
        <v>2772129.98759778</v>
      </c>
      <c r="E593">
        <v>2950673.80243904</v>
      </c>
      <c r="F593">
        <v>617992.711266169</v>
      </c>
      <c r="G593">
        <v>1403686.59758237</v>
      </c>
    </row>
    <row r="594" spans="1:7">
      <c r="A594">
        <v>592</v>
      </c>
      <c r="B594">
        <v>9401663.06437068</v>
      </c>
      <c r="C594">
        <v>1657125.64699371</v>
      </c>
      <c r="D594">
        <v>2772152.09688825</v>
      </c>
      <c r="E594">
        <v>2950673.80243904</v>
      </c>
      <c r="F594">
        <v>618014.122956382</v>
      </c>
      <c r="G594">
        <v>1403697.3950933</v>
      </c>
    </row>
    <row r="595" spans="1:7">
      <c r="A595">
        <v>593</v>
      </c>
      <c r="B595">
        <v>9401663.0428009</v>
      </c>
      <c r="C595">
        <v>1656925.1710323</v>
      </c>
      <c r="D595">
        <v>2772206.73442711</v>
      </c>
      <c r="E595">
        <v>2950673.80243904</v>
      </c>
      <c r="F595">
        <v>618118.880374213</v>
      </c>
      <c r="G595">
        <v>1403738.45452824</v>
      </c>
    </row>
    <row r="596" spans="1:7">
      <c r="A596">
        <v>594</v>
      </c>
      <c r="B596">
        <v>9401663.18341119</v>
      </c>
      <c r="C596">
        <v>1657068.09862727</v>
      </c>
      <c r="D596">
        <v>2772178.17497911</v>
      </c>
      <c r="E596">
        <v>2950673.80243904</v>
      </c>
      <c r="F596">
        <v>618036.82195777</v>
      </c>
      <c r="G596">
        <v>1403706.285408</v>
      </c>
    </row>
    <row r="597" spans="1:7">
      <c r="A597">
        <v>595</v>
      </c>
      <c r="B597">
        <v>9401663.1223628</v>
      </c>
      <c r="C597">
        <v>1657183.50120026</v>
      </c>
      <c r="D597">
        <v>2772141.05851859</v>
      </c>
      <c r="E597">
        <v>2950673.80243904</v>
      </c>
      <c r="F597">
        <v>617983.736981936</v>
      </c>
      <c r="G597">
        <v>1403681.02322296</v>
      </c>
    </row>
    <row r="598" spans="1:7">
      <c r="A598">
        <v>596</v>
      </c>
      <c r="B598">
        <v>9401662.97943624</v>
      </c>
      <c r="C598">
        <v>1656999.80521049</v>
      </c>
      <c r="D598">
        <v>2772197.88632068</v>
      </c>
      <c r="E598">
        <v>2950673.80243904</v>
      </c>
      <c r="F598">
        <v>618071.193786536</v>
      </c>
      <c r="G598">
        <v>1403720.29167949</v>
      </c>
    </row>
    <row r="599" spans="1:7">
      <c r="A599">
        <v>597</v>
      </c>
      <c r="B599">
        <v>9401663.00277127</v>
      </c>
      <c r="C599">
        <v>1657060.65877378</v>
      </c>
      <c r="D599">
        <v>2772181.72708646</v>
      </c>
      <c r="E599">
        <v>2950673.80243904</v>
      </c>
      <c r="F599">
        <v>618040.067552386</v>
      </c>
      <c r="G599">
        <v>1403706.7469196</v>
      </c>
    </row>
    <row r="600" spans="1:7">
      <c r="A600">
        <v>598</v>
      </c>
      <c r="B600">
        <v>9401662.97107232</v>
      </c>
      <c r="C600">
        <v>1657041.00466677</v>
      </c>
      <c r="D600">
        <v>2772183.57910983</v>
      </c>
      <c r="E600">
        <v>2950673.80243904</v>
      </c>
      <c r="F600">
        <v>618051.779614244</v>
      </c>
      <c r="G600">
        <v>1403712.80524242</v>
      </c>
    </row>
    <row r="601" spans="1:7">
      <c r="A601">
        <v>599</v>
      </c>
      <c r="B601">
        <v>9401663.15862758</v>
      </c>
      <c r="C601">
        <v>1656819.58830084</v>
      </c>
      <c r="D601">
        <v>2772259.98455813</v>
      </c>
      <c r="E601">
        <v>2950673.80243904</v>
      </c>
      <c r="F601">
        <v>618155.097093916</v>
      </c>
      <c r="G601">
        <v>1403754.68623565</v>
      </c>
    </row>
    <row r="602" spans="1:7">
      <c r="A602">
        <v>600</v>
      </c>
      <c r="B602">
        <v>9401663.08203814</v>
      </c>
      <c r="C602">
        <v>1657028.1133988</v>
      </c>
      <c r="D602">
        <v>2772187.0447004</v>
      </c>
      <c r="E602">
        <v>2950673.80243904</v>
      </c>
      <c r="F602">
        <v>618058.436768464</v>
      </c>
      <c r="G602">
        <v>1403715.68473143</v>
      </c>
    </row>
    <row r="603" spans="1:7">
      <c r="A603">
        <v>601</v>
      </c>
      <c r="B603">
        <v>9401663.01560811</v>
      </c>
      <c r="C603">
        <v>1657129.03465582</v>
      </c>
      <c r="D603">
        <v>2772148.3561029</v>
      </c>
      <c r="E603">
        <v>2950673.80243904</v>
      </c>
      <c r="F603">
        <v>618013.157438509</v>
      </c>
      <c r="G603">
        <v>1403698.66497184</v>
      </c>
    </row>
    <row r="604" spans="1:7">
      <c r="A604">
        <v>602</v>
      </c>
      <c r="B604">
        <v>9401663.08400855</v>
      </c>
      <c r="C604">
        <v>1657151.37702715</v>
      </c>
      <c r="D604">
        <v>2772143.71585736</v>
      </c>
      <c r="E604">
        <v>2950673.80243904</v>
      </c>
      <c r="F604">
        <v>618001.037095807</v>
      </c>
      <c r="G604">
        <v>1403693.15158918</v>
      </c>
    </row>
    <row r="605" spans="1:7">
      <c r="A605">
        <v>603</v>
      </c>
      <c r="B605">
        <v>9401663.02071667</v>
      </c>
      <c r="C605">
        <v>1657083.73568698</v>
      </c>
      <c r="D605">
        <v>2772169.40899993</v>
      </c>
      <c r="E605">
        <v>2950673.80243904</v>
      </c>
      <c r="F605">
        <v>618031.58500676</v>
      </c>
      <c r="G605">
        <v>1403704.48858396</v>
      </c>
    </row>
    <row r="606" spans="1:7">
      <c r="A606">
        <v>604</v>
      </c>
      <c r="B606">
        <v>9401663.16338368</v>
      </c>
      <c r="C606">
        <v>1657040.00776021</v>
      </c>
      <c r="D606">
        <v>2772182.94344275</v>
      </c>
      <c r="E606">
        <v>2950673.80243904</v>
      </c>
      <c r="F606">
        <v>618053.071716049</v>
      </c>
      <c r="G606">
        <v>1403713.33802563</v>
      </c>
    </row>
    <row r="607" spans="1:7">
      <c r="A607">
        <v>605</v>
      </c>
      <c r="B607">
        <v>9401663.07240755</v>
      </c>
      <c r="C607">
        <v>1656861.29008768</v>
      </c>
      <c r="D607">
        <v>2772253.9771292</v>
      </c>
      <c r="E607">
        <v>2950673.80243904</v>
      </c>
      <c r="F607">
        <v>618128.302206466</v>
      </c>
      <c r="G607">
        <v>1403745.70054517</v>
      </c>
    </row>
    <row r="608" spans="1:7">
      <c r="A608">
        <v>606</v>
      </c>
      <c r="B608">
        <v>9401662.95730419</v>
      </c>
      <c r="C608">
        <v>1656998.54760754</v>
      </c>
      <c r="D608">
        <v>2772199.96625707</v>
      </c>
      <c r="E608">
        <v>2950673.80243904</v>
      </c>
      <c r="F608">
        <v>618069.171536579</v>
      </c>
      <c r="G608">
        <v>1403721.46946396</v>
      </c>
    </row>
    <row r="609" spans="1:7">
      <c r="A609">
        <v>607</v>
      </c>
      <c r="B609">
        <v>9401662.93827023</v>
      </c>
      <c r="C609">
        <v>1657075.99827027</v>
      </c>
      <c r="D609">
        <v>2772166.66783268</v>
      </c>
      <c r="E609">
        <v>2950673.80243904</v>
      </c>
      <c r="F609">
        <v>618038.50679749</v>
      </c>
      <c r="G609">
        <v>1403707.96293074</v>
      </c>
    </row>
    <row r="610" spans="1:7">
      <c r="A610">
        <v>608</v>
      </c>
      <c r="B610">
        <v>9401663.07011879</v>
      </c>
      <c r="C610">
        <v>1657150.58850003</v>
      </c>
      <c r="D610">
        <v>2772143.67042563</v>
      </c>
      <c r="E610">
        <v>2950673.80243904</v>
      </c>
      <c r="F610">
        <v>618002.198085315</v>
      </c>
      <c r="G610">
        <v>1403692.81066877</v>
      </c>
    </row>
    <row r="611" spans="1:7">
      <c r="A611">
        <v>609</v>
      </c>
      <c r="B611">
        <v>9401662.94753936</v>
      </c>
      <c r="C611">
        <v>1657135.03754127</v>
      </c>
      <c r="D611">
        <v>2772157.39377132</v>
      </c>
      <c r="E611">
        <v>2950673.80243904</v>
      </c>
      <c r="F611">
        <v>618002.402563379</v>
      </c>
      <c r="G611">
        <v>1403694.31122435</v>
      </c>
    </row>
    <row r="612" spans="1:7">
      <c r="A612">
        <v>610</v>
      </c>
      <c r="B612">
        <v>9401662.98241455</v>
      </c>
      <c r="C612">
        <v>1657046.10970441</v>
      </c>
      <c r="D612">
        <v>2772176.70845435</v>
      </c>
      <c r="E612">
        <v>2950673.80243904</v>
      </c>
      <c r="F612">
        <v>618052.513381372</v>
      </c>
      <c r="G612">
        <v>1403713.84843537</v>
      </c>
    </row>
    <row r="613" spans="1:7">
      <c r="A613">
        <v>611</v>
      </c>
      <c r="B613">
        <v>9401662.91655001</v>
      </c>
      <c r="C613">
        <v>1656897.90805712</v>
      </c>
      <c r="D613">
        <v>2772221.97150475</v>
      </c>
      <c r="E613">
        <v>2950673.80243904</v>
      </c>
      <c r="F613">
        <v>618125.839611518</v>
      </c>
      <c r="G613">
        <v>1403743.39493757</v>
      </c>
    </row>
    <row r="614" spans="1:7">
      <c r="A614">
        <v>612</v>
      </c>
      <c r="B614">
        <v>9401662.97927787</v>
      </c>
      <c r="C614">
        <v>1656887.24431727</v>
      </c>
      <c r="D614">
        <v>2772225.26660317</v>
      </c>
      <c r="E614">
        <v>2950673.80243904</v>
      </c>
      <c r="F614">
        <v>618130.715558649</v>
      </c>
      <c r="G614">
        <v>1403745.95035973</v>
      </c>
    </row>
    <row r="615" spans="1:7">
      <c r="A615">
        <v>613</v>
      </c>
      <c r="B615">
        <v>9401662.99223942</v>
      </c>
      <c r="C615">
        <v>1656884.43341687</v>
      </c>
      <c r="D615">
        <v>2772229.77056189</v>
      </c>
      <c r="E615">
        <v>2950673.80243904</v>
      </c>
      <c r="F615">
        <v>618129.981684542</v>
      </c>
      <c r="G615">
        <v>1403745.00413707</v>
      </c>
    </row>
    <row r="616" spans="1:7">
      <c r="A616">
        <v>614</v>
      </c>
      <c r="B616">
        <v>9401662.95778247</v>
      </c>
      <c r="C616">
        <v>1656821.13163456</v>
      </c>
      <c r="D616">
        <v>2772249.3408574</v>
      </c>
      <c r="E616">
        <v>2950673.80243904</v>
      </c>
      <c r="F616">
        <v>618160.410453713</v>
      </c>
      <c r="G616">
        <v>1403758.27239776</v>
      </c>
    </row>
    <row r="617" spans="1:7">
      <c r="A617">
        <v>615</v>
      </c>
      <c r="B617">
        <v>9401662.99509339</v>
      </c>
      <c r="C617">
        <v>1656851.99350891</v>
      </c>
      <c r="D617">
        <v>2772229.57619133</v>
      </c>
      <c r="E617">
        <v>2950673.80243904</v>
      </c>
      <c r="F617">
        <v>618153.661539768</v>
      </c>
      <c r="G617">
        <v>1403753.96141433</v>
      </c>
    </row>
    <row r="618" spans="1:7">
      <c r="A618">
        <v>616</v>
      </c>
      <c r="B618">
        <v>9401662.89027324</v>
      </c>
      <c r="C618">
        <v>1656954.50671897</v>
      </c>
      <c r="D618">
        <v>2772206.51166284</v>
      </c>
      <c r="E618">
        <v>2950673.80243904</v>
      </c>
      <c r="F618">
        <v>618097.904011224</v>
      </c>
      <c r="G618">
        <v>1403730.16544116</v>
      </c>
    </row>
    <row r="619" spans="1:7">
      <c r="A619">
        <v>617</v>
      </c>
      <c r="B619">
        <v>9401663.03691444</v>
      </c>
      <c r="C619">
        <v>1656880.20883978</v>
      </c>
      <c r="D619">
        <v>2772229.53993069</v>
      </c>
      <c r="E619">
        <v>2950673.80243904</v>
      </c>
      <c r="F619">
        <v>618133.186659846</v>
      </c>
      <c r="G619">
        <v>1403746.29904508</v>
      </c>
    </row>
    <row r="620" spans="1:7">
      <c r="A620">
        <v>618</v>
      </c>
      <c r="B620">
        <v>9401662.89713472</v>
      </c>
      <c r="C620">
        <v>1656846.61722641</v>
      </c>
      <c r="D620">
        <v>2772243.81623083</v>
      </c>
      <c r="E620">
        <v>2950673.80243904</v>
      </c>
      <c r="F620">
        <v>618148.356533793</v>
      </c>
      <c r="G620">
        <v>1403750.30470465</v>
      </c>
    </row>
    <row r="621" spans="1:7">
      <c r="A621">
        <v>619</v>
      </c>
      <c r="B621">
        <v>9401662.88849</v>
      </c>
      <c r="C621">
        <v>1656919.4693656</v>
      </c>
      <c r="D621">
        <v>2772215.57706514</v>
      </c>
      <c r="E621">
        <v>2950673.80243904</v>
      </c>
      <c r="F621">
        <v>618116.497067546</v>
      </c>
      <c r="G621">
        <v>1403737.54255267</v>
      </c>
    </row>
    <row r="622" spans="1:7">
      <c r="A622">
        <v>620</v>
      </c>
      <c r="B622">
        <v>9401663.05515311</v>
      </c>
      <c r="C622">
        <v>1656939.47502273</v>
      </c>
      <c r="D622">
        <v>2772214.4565633</v>
      </c>
      <c r="E622">
        <v>2950673.80243904</v>
      </c>
      <c r="F622">
        <v>618102.886494107</v>
      </c>
      <c r="G622">
        <v>1403732.43463392</v>
      </c>
    </row>
    <row r="623" spans="1:7">
      <c r="A623">
        <v>621</v>
      </c>
      <c r="B623">
        <v>9401662.9269818</v>
      </c>
      <c r="C623">
        <v>1656895.80720522</v>
      </c>
      <c r="D623">
        <v>2772223.11622187</v>
      </c>
      <c r="E623">
        <v>2950673.80243904</v>
      </c>
      <c r="F623">
        <v>618127.80711095</v>
      </c>
      <c r="G623">
        <v>1403742.39400472</v>
      </c>
    </row>
    <row r="624" spans="1:7">
      <c r="A624">
        <v>622</v>
      </c>
      <c r="B624">
        <v>9401662.91199731</v>
      </c>
      <c r="C624">
        <v>1656900.88598793</v>
      </c>
      <c r="D624">
        <v>2772225.14944263</v>
      </c>
      <c r="E624">
        <v>2950673.80243904</v>
      </c>
      <c r="F624">
        <v>618123.109247866</v>
      </c>
      <c r="G624">
        <v>1403739.96487984</v>
      </c>
    </row>
    <row r="625" spans="1:7">
      <c r="A625">
        <v>623</v>
      </c>
      <c r="B625">
        <v>9401662.94855174</v>
      </c>
      <c r="C625">
        <v>1656969.93762659</v>
      </c>
      <c r="D625">
        <v>2772196.2374968</v>
      </c>
      <c r="E625">
        <v>2950673.80243904</v>
      </c>
      <c r="F625">
        <v>618094.686125215</v>
      </c>
      <c r="G625">
        <v>1403728.28486409</v>
      </c>
    </row>
    <row r="626" spans="1:7">
      <c r="A626">
        <v>624</v>
      </c>
      <c r="B626">
        <v>9401662.89108719</v>
      </c>
      <c r="C626">
        <v>1656925.73272794</v>
      </c>
      <c r="D626">
        <v>2772214.32977216</v>
      </c>
      <c r="E626">
        <v>2950673.80243904</v>
      </c>
      <c r="F626">
        <v>618113.324578118</v>
      </c>
      <c r="G626">
        <v>1403735.70156992</v>
      </c>
    </row>
    <row r="627" spans="1:7">
      <c r="A627">
        <v>625</v>
      </c>
      <c r="B627">
        <v>9401662.86845582</v>
      </c>
      <c r="C627">
        <v>1656939.48697092</v>
      </c>
      <c r="D627">
        <v>2772208.72124139</v>
      </c>
      <c r="E627">
        <v>2950673.80243904</v>
      </c>
      <c r="F627">
        <v>618107.212707939</v>
      </c>
      <c r="G627">
        <v>1403733.64509653</v>
      </c>
    </row>
    <row r="628" spans="1:7">
      <c r="A628">
        <v>626</v>
      </c>
      <c r="B628">
        <v>9401662.85943047</v>
      </c>
      <c r="C628">
        <v>1657006.82203602</v>
      </c>
      <c r="D628">
        <v>2772183.06423104</v>
      </c>
      <c r="E628">
        <v>2950673.80243904</v>
      </c>
      <c r="F628">
        <v>618077.413582157</v>
      </c>
      <c r="G628">
        <v>1403721.75714221</v>
      </c>
    </row>
    <row r="629" spans="1:7">
      <c r="A629">
        <v>627</v>
      </c>
      <c r="B629">
        <v>9401662.88411843</v>
      </c>
      <c r="C629">
        <v>1656987.49713864</v>
      </c>
      <c r="D629">
        <v>2772190.88063163</v>
      </c>
      <c r="E629">
        <v>2950673.80243904</v>
      </c>
      <c r="F629">
        <v>618085.762520669</v>
      </c>
      <c r="G629">
        <v>1403724.94138845</v>
      </c>
    </row>
    <row r="630" spans="1:7">
      <c r="A630">
        <v>628</v>
      </c>
      <c r="B630">
        <v>9401662.85413823</v>
      </c>
      <c r="C630">
        <v>1656962.6844414</v>
      </c>
      <c r="D630">
        <v>2772196.37637581</v>
      </c>
      <c r="E630">
        <v>2950673.80243904</v>
      </c>
      <c r="F630">
        <v>618099.821882328</v>
      </c>
      <c r="G630">
        <v>1403730.16899966</v>
      </c>
    </row>
    <row r="631" spans="1:7">
      <c r="A631">
        <v>629</v>
      </c>
      <c r="B631">
        <v>9401662.84889881</v>
      </c>
      <c r="C631">
        <v>1657005.7110965</v>
      </c>
      <c r="D631">
        <v>2772181.26037613</v>
      </c>
      <c r="E631">
        <v>2950673.80243904</v>
      </c>
      <c r="F631">
        <v>618079.772724338</v>
      </c>
      <c r="G631">
        <v>1403722.3022628</v>
      </c>
    </row>
    <row r="632" spans="1:7">
      <c r="A632">
        <v>630</v>
      </c>
      <c r="B632">
        <v>9401662.86688573</v>
      </c>
      <c r="C632">
        <v>1657066.65103379</v>
      </c>
      <c r="D632">
        <v>2772156.20013062</v>
      </c>
      <c r="E632">
        <v>2950673.80243904</v>
      </c>
      <c r="F632">
        <v>618054.397463393</v>
      </c>
      <c r="G632">
        <v>1403711.81581889</v>
      </c>
    </row>
    <row r="633" spans="1:7">
      <c r="A633">
        <v>631</v>
      </c>
      <c r="B633">
        <v>9401662.86770725</v>
      </c>
      <c r="C633">
        <v>1657009.12337159</v>
      </c>
      <c r="D633">
        <v>2772180.86407624</v>
      </c>
      <c r="E633">
        <v>2950673.80243904</v>
      </c>
      <c r="F633">
        <v>618077.153435419</v>
      </c>
      <c r="G633">
        <v>1403721.92438496</v>
      </c>
    </row>
    <row r="634" spans="1:7">
      <c r="A634">
        <v>632</v>
      </c>
      <c r="B634">
        <v>9401662.81567474</v>
      </c>
      <c r="C634">
        <v>1657040.13015908</v>
      </c>
      <c r="D634">
        <v>2772170.50476031</v>
      </c>
      <c r="E634">
        <v>2950673.80243904</v>
      </c>
      <c r="F634">
        <v>618063.495017667</v>
      </c>
      <c r="G634">
        <v>1403714.88329864</v>
      </c>
    </row>
    <row r="635" spans="1:7">
      <c r="A635">
        <v>633</v>
      </c>
      <c r="B635">
        <v>9401662.85474528</v>
      </c>
      <c r="C635">
        <v>1657055.83122683</v>
      </c>
      <c r="D635">
        <v>2772163.44754643</v>
      </c>
      <c r="E635">
        <v>2950673.80243904</v>
      </c>
      <c r="F635">
        <v>618057.543683225</v>
      </c>
      <c r="G635">
        <v>1403712.22984975</v>
      </c>
    </row>
    <row r="636" spans="1:7">
      <c r="A636">
        <v>634</v>
      </c>
      <c r="B636">
        <v>9401662.83643649</v>
      </c>
      <c r="C636">
        <v>1656988.13611625</v>
      </c>
      <c r="D636">
        <v>2772188.56836053</v>
      </c>
      <c r="E636">
        <v>2950673.80243904</v>
      </c>
      <c r="F636">
        <v>618087.504781174</v>
      </c>
      <c r="G636">
        <v>1403724.82473949</v>
      </c>
    </row>
    <row r="637" spans="1:7">
      <c r="A637">
        <v>635</v>
      </c>
      <c r="B637">
        <v>9401662.87355634</v>
      </c>
      <c r="C637">
        <v>1657024.46633373</v>
      </c>
      <c r="D637">
        <v>2772172.95481482</v>
      </c>
      <c r="E637">
        <v>2950673.80243904</v>
      </c>
      <c r="F637">
        <v>618073.123807359</v>
      </c>
      <c r="G637">
        <v>1403718.52616139</v>
      </c>
    </row>
    <row r="638" spans="1:7">
      <c r="A638">
        <v>636</v>
      </c>
      <c r="B638">
        <v>9401662.77206079</v>
      </c>
      <c r="C638">
        <v>1657014.96758673</v>
      </c>
      <c r="D638">
        <v>2772176.24274689</v>
      </c>
      <c r="E638">
        <v>2950673.80243904</v>
      </c>
      <c r="F638">
        <v>618077.498203373</v>
      </c>
      <c r="G638">
        <v>1403720.26108475</v>
      </c>
    </row>
    <row r="639" spans="1:7">
      <c r="A639">
        <v>637</v>
      </c>
      <c r="B639">
        <v>9401662.77365812</v>
      </c>
      <c r="C639">
        <v>1657022.23673384</v>
      </c>
      <c r="D639">
        <v>2772174.73345087</v>
      </c>
      <c r="E639">
        <v>2950673.80243904</v>
      </c>
      <c r="F639">
        <v>618073.578103108</v>
      </c>
      <c r="G639">
        <v>1403718.42293126</v>
      </c>
    </row>
    <row r="640" spans="1:7">
      <c r="A640">
        <v>638</v>
      </c>
      <c r="B640">
        <v>9401662.7279193</v>
      </c>
      <c r="C640">
        <v>1656966.58282296</v>
      </c>
      <c r="D640">
        <v>2772193.30780478</v>
      </c>
      <c r="E640">
        <v>2950673.80243904</v>
      </c>
      <c r="F640">
        <v>618099.183665418</v>
      </c>
      <c r="G640">
        <v>1403729.85118711</v>
      </c>
    </row>
    <row r="641" spans="1:7">
      <c r="A641">
        <v>639</v>
      </c>
      <c r="B641">
        <v>9401662.77380125</v>
      </c>
      <c r="C641">
        <v>1656921.80325514</v>
      </c>
      <c r="D641">
        <v>2772207.2180296</v>
      </c>
      <c r="E641">
        <v>2950673.80243904</v>
      </c>
      <c r="F641">
        <v>618121.141829013</v>
      </c>
      <c r="G641">
        <v>1403738.80824845</v>
      </c>
    </row>
    <row r="642" spans="1:7">
      <c r="A642">
        <v>640</v>
      </c>
      <c r="B642">
        <v>9401662.71532551</v>
      </c>
      <c r="C642">
        <v>1656976.06047629</v>
      </c>
      <c r="D642">
        <v>2772191.12527535</v>
      </c>
      <c r="E642">
        <v>2950673.80243904</v>
      </c>
      <c r="F642">
        <v>618093.670812269</v>
      </c>
      <c r="G642">
        <v>1403728.05632255</v>
      </c>
    </row>
    <row r="643" spans="1:7">
      <c r="A643">
        <v>641</v>
      </c>
      <c r="B643">
        <v>9401662.71305801</v>
      </c>
      <c r="C643">
        <v>1657017.35754312</v>
      </c>
      <c r="D643">
        <v>2772177.14588328</v>
      </c>
      <c r="E643">
        <v>2950673.80243904</v>
      </c>
      <c r="F643">
        <v>618074.488389578</v>
      </c>
      <c r="G643">
        <v>1403719.91880298</v>
      </c>
    </row>
    <row r="644" spans="1:7">
      <c r="A644">
        <v>642</v>
      </c>
      <c r="B644">
        <v>9401662.71563913</v>
      </c>
      <c r="C644">
        <v>1657047.37207725</v>
      </c>
      <c r="D644">
        <v>2772175.78988439</v>
      </c>
      <c r="E644">
        <v>2950673.80243904</v>
      </c>
      <c r="F644">
        <v>618053.829444927</v>
      </c>
      <c r="G644">
        <v>1403711.92179353</v>
      </c>
    </row>
    <row r="645" spans="1:7">
      <c r="A645">
        <v>643</v>
      </c>
      <c r="B645">
        <v>9401662.73424295</v>
      </c>
      <c r="C645">
        <v>1657057.82475629</v>
      </c>
      <c r="D645">
        <v>2772164.6862736</v>
      </c>
      <c r="E645">
        <v>2950673.80243904</v>
      </c>
      <c r="F645">
        <v>618055.297091071</v>
      </c>
      <c r="G645">
        <v>1403711.12368294</v>
      </c>
    </row>
    <row r="646" spans="1:7">
      <c r="A646">
        <v>644</v>
      </c>
      <c r="B646">
        <v>9401662.69774159</v>
      </c>
      <c r="C646">
        <v>1657128.52755333</v>
      </c>
      <c r="D646">
        <v>2772135.98868975</v>
      </c>
      <c r="E646">
        <v>2950673.80243904</v>
      </c>
      <c r="F646">
        <v>618024.868762338</v>
      </c>
      <c r="G646">
        <v>1403699.51029712</v>
      </c>
    </row>
    <row r="647" spans="1:7">
      <c r="A647">
        <v>645</v>
      </c>
      <c r="B647">
        <v>9401662.75000456</v>
      </c>
      <c r="C647">
        <v>1657178.69037931</v>
      </c>
      <c r="D647">
        <v>2772118.98026803</v>
      </c>
      <c r="E647">
        <v>2950673.80243904</v>
      </c>
      <c r="F647">
        <v>618001.221983677</v>
      </c>
      <c r="G647">
        <v>1403690.0549345</v>
      </c>
    </row>
    <row r="648" spans="1:7">
      <c r="A648">
        <v>646</v>
      </c>
      <c r="B648">
        <v>9401662.61632518</v>
      </c>
      <c r="C648">
        <v>1657083.37766076</v>
      </c>
      <c r="D648">
        <v>2772154.92081926</v>
      </c>
      <c r="E648">
        <v>2950673.80243904</v>
      </c>
      <c r="F648">
        <v>618043.660622823</v>
      </c>
      <c r="G648">
        <v>1403706.8547833</v>
      </c>
    </row>
    <row r="649" spans="1:7">
      <c r="A649">
        <v>647</v>
      </c>
      <c r="B649">
        <v>9401662.63391148</v>
      </c>
      <c r="C649">
        <v>1657079.34849799</v>
      </c>
      <c r="D649">
        <v>2772155.82939959</v>
      </c>
      <c r="E649">
        <v>2950673.80243904</v>
      </c>
      <c r="F649">
        <v>618045.690146896</v>
      </c>
      <c r="G649">
        <v>1403707.96342796</v>
      </c>
    </row>
    <row r="650" spans="1:7">
      <c r="A650">
        <v>648</v>
      </c>
      <c r="B650">
        <v>9401662.64067044</v>
      </c>
      <c r="C650">
        <v>1657032.63632518</v>
      </c>
      <c r="D650">
        <v>2772172.72396938</v>
      </c>
      <c r="E650">
        <v>2950673.80243904</v>
      </c>
      <c r="F650">
        <v>618066.835762813</v>
      </c>
      <c r="G650">
        <v>1403716.64217402</v>
      </c>
    </row>
    <row r="651" spans="1:7">
      <c r="A651">
        <v>649</v>
      </c>
      <c r="B651">
        <v>9401662.62764733</v>
      </c>
      <c r="C651">
        <v>1657046.70379547</v>
      </c>
      <c r="D651">
        <v>2772164.56035668</v>
      </c>
      <c r="E651">
        <v>2950673.80243904</v>
      </c>
      <c r="F651">
        <v>618063.009642825</v>
      </c>
      <c r="G651">
        <v>1403714.55141331</v>
      </c>
    </row>
    <row r="652" spans="1:7">
      <c r="A652">
        <v>650</v>
      </c>
      <c r="B652">
        <v>9401662.653324</v>
      </c>
      <c r="C652">
        <v>1657051.12981116</v>
      </c>
      <c r="D652">
        <v>2772167.3755581</v>
      </c>
      <c r="E652">
        <v>2950673.80243904</v>
      </c>
      <c r="F652">
        <v>618057.5973025</v>
      </c>
      <c r="G652">
        <v>1403712.7482132</v>
      </c>
    </row>
    <row r="653" spans="1:7">
      <c r="A653">
        <v>651</v>
      </c>
      <c r="B653">
        <v>9401662.66610413</v>
      </c>
      <c r="C653">
        <v>1657113.02177966</v>
      </c>
      <c r="D653">
        <v>2772143.71730657</v>
      </c>
      <c r="E653">
        <v>2950673.80243904</v>
      </c>
      <c r="F653">
        <v>618030.533421363</v>
      </c>
      <c r="G653">
        <v>1403701.59115749</v>
      </c>
    </row>
    <row r="654" spans="1:7">
      <c r="A654">
        <v>652</v>
      </c>
      <c r="B654">
        <v>9401662.58689719</v>
      </c>
      <c r="C654">
        <v>1657027.55093973</v>
      </c>
      <c r="D654">
        <v>2772178.19505784</v>
      </c>
      <c r="E654">
        <v>2950673.80243904</v>
      </c>
      <c r="F654">
        <v>618067.171058528</v>
      </c>
      <c r="G654">
        <v>1403715.86740205</v>
      </c>
    </row>
    <row r="655" spans="1:7">
      <c r="A655">
        <v>653</v>
      </c>
      <c r="B655">
        <v>9401662.61118668</v>
      </c>
      <c r="C655">
        <v>1657014.71241863</v>
      </c>
      <c r="D655">
        <v>2772181.14711549</v>
      </c>
      <c r="E655">
        <v>2950673.80243904</v>
      </c>
      <c r="F655">
        <v>618074.472913897</v>
      </c>
      <c r="G655">
        <v>1403718.47629963</v>
      </c>
    </row>
    <row r="656" spans="1:7">
      <c r="A656">
        <v>654</v>
      </c>
      <c r="B656">
        <v>9401662.52630284</v>
      </c>
      <c r="C656">
        <v>1657094.75802097</v>
      </c>
      <c r="D656">
        <v>2772152.45166281</v>
      </c>
      <c r="E656">
        <v>2950673.80243904</v>
      </c>
      <c r="F656">
        <v>618037.626649529</v>
      </c>
      <c r="G656">
        <v>1403703.88753049</v>
      </c>
    </row>
    <row r="657" spans="1:7">
      <c r="A657">
        <v>655</v>
      </c>
      <c r="B657">
        <v>9401662.55355851</v>
      </c>
      <c r="C657">
        <v>1657137.1222052</v>
      </c>
      <c r="D657">
        <v>2772137.78819189</v>
      </c>
      <c r="E657">
        <v>2950673.80243904</v>
      </c>
      <c r="F657">
        <v>618017.626296392</v>
      </c>
      <c r="G657">
        <v>1403696.21442598</v>
      </c>
    </row>
    <row r="658" spans="1:7">
      <c r="A658">
        <v>656</v>
      </c>
      <c r="B658">
        <v>9401662.52247445</v>
      </c>
      <c r="C658">
        <v>1657072.34029182</v>
      </c>
      <c r="D658">
        <v>2772163.26052127</v>
      </c>
      <c r="E658">
        <v>2950673.80243904</v>
      </c>
      <c r="F658">
        <v>618045.082706317</v>
      </c>
      <c r="G658">
        <v>1403708.03651601</v>
      </c>
    </row>
    <row r="659" spans="1:7">
      <c r="A659">
        <v>657</v>
      </c>
      <c r="B659">
        <v>9401662.5342479</v>
      </c>
      <c r="C659">
        <v>1657059.53453808</v>
      </c>
      <c r="D659">
        <v>2772167.97533082</v>
      </c>
      <c r="E659">
        <v>2950673.80243904</v>
      </c>
      <c r="F659">
        <v>618050.514305288</v>
      </c>
      <c r="G659">
        <v>1403710.70763466</v>
      </c>
    </row>
    <row r="660" spans="1:7">
      <c r="A660">
        <v>658</v>
      </c>
      <c r="B660">
        <v>9401662.50304298</v>
      </c>
      <c r="C660">
        <v>1657014.46003987</v>
      </c>
      <c r="D660">
        <v>2772181.55549347</v>
      </c>
      <c r="E660">
        <v>2950673.80243904</v>
      </c>
      <c r="F660">
        <v>618073.451925035</v>
      </c>
      <c r="G660">
        <v>1403719.23314555</v>
      </c>
    </row>
    <row r="661" spans="1:7">
      <c r="A661">
        <v>659</v>
      </c>
      <c r="B661">
        <v>9401662.52549148</v>
      </c>
      <c r="C661">
        <v>1657043.13273038</v>
      </c>
      <c r="D661">
        <v>2772171.1923434</v>
      </c>
      <c r="E661">
        <v>2950673.80243904</v>
      </c>
      <c r="F661">
        <v>618060.553722672</v>
      </c>
      <c r="G661">
        <v>1403713.84425599</v>
      </c>
    </row>
    <row r="662" spans="1:7">
      <c r="A662">
        <v>660</v>
      </c>
      <c r="B662">
        <v>9401662.49668686</v>
      </c>
      <c r="C662">
        <v>1657010.64478308</v>
      </c>
      <c r="D662">
        <v>2772182.76091101</v>
      </c>
      <c r="E662">
        <v>2950673.80243904</v>
      </c>
      <c r="F662">
        <v>618075.580191927</v>
      </c>
      <c r="G662">
        <v>1403719.7083618</v>
      </c>
    </row>
    <row r="663" spans="1:7">
      <c r="A663">
        <v>661</v>
      </c>
      <c r="B663">
        <v>9401662.50087413</v>
      </c>
      <c r="C663">
        <v>1657004.31421604</v>
      </c>
      <c r="D663">
        <v>2772184.05581057</v>
      </c>
      <c r="E663">
        <v>2950673.80243904</v>
      </c>
      <c r="F663">
        <v>618078.981603984</v>
      </c>
      <c r="G663">
        <v>1403721.3468045</v>
      </c>
    </row>
    <row r="664" spans="1:7">
      <c r="A664">
        <v>662</v>
      </c>
      <c r="B664">
        <v>9401662.53339594</v>
      </c>
      <c r="C664">
        <v>1657028.00235799</v>
      </c>
      <c r="D664">
        <v>2772181.61976569</v>
      </c>
      <c r="E664">
        <v>2950673.80243904</v>
      </c>
      <c r="F664">
        <v>618063.870883681</v>
      </c>
      <c r="G664">
        <v>1403715.23794954</v>
      </c>
    </row>
    <row r="665" spans="1:7">
      <c r="A665">
        <v>663</v>
      </c>
      <c r="B665">
        <v>9401662.50213114</v>
      </c>
      <c r="C665">
        <v>1657051.85743904</v>
      </c>
      <c r="D665">
        <v>2772169.03938781</v>
      </c>
      <c r="E665">
        <v>2950673.80243904</v>
      </c>
      <c r="F665">
        <v>618056.296060025</v>
      </c>
      <c r="G665">
        <v>1403711.50680522</v>
      </c>
    </row>
    <row r="666" spans="1:7">
      <c r="A666">
        <v>664</v>
      </c>
      <c r="B666">
        <v>9401662.47285472</v>
      </c>
      <c r="C666">
        <v>1656936.07509452</v>
      </c>
      <c r="D666">
        <v>2772209.29235962</v>
      </c>
      <c r="E666">
        <v>2950673.80243904</v>
      </c>
      <c r="F666">
        <v>618109.995833326</v>
      </c>
      <c r="G666">
        <v>1403733.30712821</v>
      </c>
    </row>
    <row r="667" spans="1:7">
      <c r="A667">
        <v>665</v>
      </c>
      <c r="B667">
        <v>9401662.47274801</v>
      </c>
      <c r="C667">
        <v>1656951.63744765</v>
      </c>
      <c r="D667">
        <v>2772204.68190611</v>
      </c>
      <c r="E667">
        <v>2950673.80243904</v>
      </c>
      <c r="F667">
        <v>618102.266548501</v>
      </c>
      <c r="G667">
        <v>1403730.08440671</v>
      </c>
    </row>
    <row r="668" spans="1:7">
      <c r="A668">
        <v>666</v>
      </c>
      <c r="B668">
        <v>9401662.46318949</v>
      </c>
      <c r="C668">
        <v>1657014.88203732</v>
      </c>
      <c r="D668">
        <v>2772185.73303142</v>
      </c>
      <c r="E668">
        <v>2950673.80243904</v>
      </c>
      <c r="F668">
        <v>618072.317570208</v>
      </c>
      <c r="G668">
        <v>1403715.7281115</v>
      </c>
    </row>
    <row r="669" spans="1:7">
      <c r="A669">
        <v>667</v>
      </c>
      <c r="B669">
        <v>9401662.49988136</v>
      </c>
      <c r="C669">
        <v>1657001.33982739</v>
      </c>
      <c r="D669">
        <v>2772185.93461524</v>
      </c>
      <c r="E669">
        <v>2950673.80243904</v>
      </c>
      <c r="F669">
        <v>618081.972244687</v>
      </c>
      <c r="G669">
        <v>1403719.450755</v>
      </c>
    </row>
    <row r="670" spans="1:7">
      <c r="A670">
        <v>668</v>
      </c>
      <c r="B670">
        <v>9401662.52225023</v>
      </c>
      <c r="C670">
        <v>1657063.47184774</v>
      </c>
      <c r="D670">
        <v>2772173.54048688</v>
      </c>
      <c r="E670">
        <v>2950673.80243904</v>
      </c>
      <c r="F670">
        <v>618046.484075677</v>
      </c>
      <c r="G670">
        <v>1403705.22340089</v>
      </c>
    </row>
    <row r="671" spans="1:7">
      <c r="A671">
        <v>669</v>
      </c>
      <c r="B671">
        <v>9401662.47610771</v>
      </c>
      <c r="C671">
        <v>1657060.130556</v>
      </c>
      <c r="D671">
        <v>2772170.21582306</v>
      </c>
      <c r="E671">
        <v>2950673.80243904</v>
      </c>
      <c r="F671">
        <v>618051.426789205</v>
      </c>
      <c r="G671">
        <v>1403706.90050039</v>
      </c>
    </row>
    <row r="672" spans="1:7">
      <c r="A672">
        <v>670</v>
      </c>
      <c r="B672">
        <v>9401662.44378823</v>
      </c>
      <c r="C672">
        <v>1657091.36117331</v>
      </c>
      <c r="D672">
        <v>2772156.33894839</v>
      </c>
      <c r="E672">
        <v>2950673.80243904</v>
      </c>
      <c r="F672">
        <v>618038.843228799</v>
      </c>
      <c r="G672">
        <v>1403702.09799869</v>
      </c>
    </row>
    <row r="673" spans="1:7">
      <c r="A673">
        <v>671</v>
      </c>
      <c r="B673">
        <v>9401662.47603126</v>
      </c>
      <c r="C673">
        <v>1657093.9343931</v>
      </c>
      <c r="D673">
        <v>2772154.88194885</v>
      </c>
      <c r="E673">
        <v>2950673.80243904</v>
      </c>
      <c r="F673">
        <v>618038.07678256</v>
      </c>
      <c r="G673">
        <v>1403701.78046771</v>
      </c>
    </row>
    <row r="674" spans="1:7">
      <c r="A674">
        <v>672</v>
      </c>
      <c r="B674">
        <v>9401662.5230831</v>
      </c>
      <c r="C674">
        <v>1656993.01934743</v>
      </c>
      <c r="D674">
        <v>2772192.80529621</v>
      </c>
      <c r="E674">
        <v>2950673.80243904</v>
      </c>
      <c r="F674">
        <v>618082.723690174</v>
      </c>
      <c r="G674">
        <v>1403720.17231024</v>
      </c>
    </row>
    <row r="675" spans="1:7">
      <c r="A675">
        <v>673</v>
      </c>
      <c r="B675">
        <v>9401662.43654906</v>
      </c>
      <c r="C675">
        <v>1657058.71874108</v>
      </c>
      <c r="D675">
        <v>2772167.9650587</v>
      </c>
      <c r="E675">
        <v>2950673.80243904</v>
      </c>
      <c r="F675">
        <v>618053.652951611</v>
      </c>
      <c r="G675">
        <v>1403708.29735863</v>
      </c>
    </row>
    <row r="676" spans="1:7">
      <c r="A676">
        <v>674</v>
      </c>
      <c r="B676">
        <v>9401662.41706741</v>
      </c>
      <c r="C676">
        <v>1657078.40937622</v>
      </c>
      <c r="D676">
        <v>2772161.70753543</v>
      </c>
      <c r="E676">
        <v>2950673.80243904</v>
      </c>
      <c r="F676">
        <v>618044.176718363</v>
      </c>
      <c r="G676">
        <v>1403704.32099835</v>
      </c>
    </row>
    <row r="677" spans="1:7">
      <c r="A677">
        <v>675</v>
      </c>
      <c r="B677">
        <v>9401662.44001285</v>
      </c>
      <c r="C677">
        <v>1657107.06410586</v>
      </c>
      <c r="D677">
        <v>2772154.10003527</v>
      </c>
      <c r="E677">
        <v>2950673.80243904</v>
      </c>
      <c r="F677">
        <v>618029.019089618</v>
      </c>
      <c r="G677">
        <v>1403698.45434306</v>
      </c>
    </row>
    <row r="678" spans="1:7">
      <c r="A678">
        <v>676</v>
      </c>
      <c r="B678">
        <v>9401662.39177511</v>
      </c>
      <c r="C678">
        <v>1657019.32609503</v>
      </c>
      <c r="D678">
        <v>2772178.70432624</v>
      </c>
      <c r="E678">
        <v>2950673.80243904</v>
      </c>
      <c r="F678">
        <v>618074.007652567</v>
      </c>
      <c r="G678">
        <v>1403716.55126224</v>
      </c>
    </row>
    <row r="679" spans="1:7">
      <c r="A679">
        <v>677</v>
      </c>
      <c r="B679">
        <v>9401662.40058535</v>
      </c>
      <c r="C679">
        <v>1657049.85239032</v>
      </c>
      <c r="D679">
        <v>2772167.22060022</v>
      </c>
      <c r="E679">
        <v>2950673.80243904</v>
      </c>
      <c r="F679">
        <v>618060.177131133</v>
      </c>
      <c r="G679">
        <v>1403711.34802463</v>
      </c>
    </row>
    <row r="680" spans="1:7">
      <c r="A680">
        <v>678</v>
      </c>
      <c r="B680">
        <v>9401662.41422945</v>
      </c>
      <c r="C680">
        <v>1657006.83886646</v>
      </c>
      <c r="D680">
        <v>2772178.86766409</v>
      </c>
      <c r="E680">
        <v>2950673.80243904</v>
      </c>
      <c r="F680">
        <v>618083.208951552</v>
      </c>
      <c r="G680">
        <v>1403719.69630831</v>
      </c>
    </row>
    <row r="681" spans="1:7">
      <c r="A681">
        <v>679</v>
      </c>
      <c r="B681">
        <v>9401662.42237002</v>
      </c>
      <c r="C681">
        <v>1656965.35673352</v>
      </c>
      <c r="D681">
        <v>2772198.22266273</v>
      </c>
      <c r="E681">
        <v>2950673.80243904</v>
      </c>
      <c r="F681">
        <v>618098.772920927</v>
      </c>
      <c r="G681">
        <v>1403726.2676138</v>
      </c>
    </row>
    <row r="682" spans="1:7">
      <c r="A682">
        <v>680</v>
      </c>
      <c r="B682">
        <v>9401662.39530427</v>
      </c>
      <c r="C682">
        <v>1657013.31192009</v>
      </c>
      <c r="D682">
        <v>2772183.30395572</v>
      </c>
      <c r="E682">
        <v>2950673.80243904</v>
      </c>
      <c r="F682">
        <v>618074.767289639</v>
      </c>
      <c r="G682">
        <v>1403717.20969978</v>
      </c>
    </row>
    <row r="683" spans="1:7">
      <c r="A683">
        <v>681</v>
      </c>
      <c r="B683">
        <v>9401662.39691964</v>
      </c>
      <c r="C683">
        <v>1657006.20734829</v>
      </c>
      <c r="D683">
        <v>2772184.7959824</v>
      </c>
      <c r="E683">
        <v>2950673.80243904</v>
      </c>
      <c r="F683">
        <v>618078.561755428</v>
      </c>
      <c r="G683">
        <v>1403719.02939448</v>
      </c>
    </row>
    <row r="684" spans="1:7">
      <c r="A684">
        <v>682</v>
      </c>
      <c r="B684">
        <v>9401662.43432063</v>
      </c>
      <c r="C684">
        <v>1656994.5831447</v>
      </c>
      <c r="D684">
        <v>2772187.45322663</v>
      </c>
      <c r="E684">
        <v>2950673.80243904</v>
      </c>
      <c r="F684">
        <v>618084.961557264</v>
      </c>
      <c r="G684">
        <v>1403721.633953</v>
      </c>
    </row>
    <row r="685" spans="1:7">
      <c r="A685">
        <v>683</v>
      </c>
      <c r="B685">
        <v>9401662.39676805</v>
      </c>
      <c r="C685">
        <v>1657034.49668465</v>
      </c>
      <c r="D685">
        <v>2772174.42634397</v>
      </c>
      <c r="E685">
        <v>2950673.80243904</v>
      </c>
      <c r="F685">
        <v>618066.116323069</v>
      </c>
      <c r="G685">
        <v>1403713.55497733</v>
      </c>
    </row>
    <row r="686" spans="1:7">
      <c r="A686">
        <v>684</v>
      </c>
      <c r="B686">
        <v>9401662.44062247</v>
      </c>
      <c r="C686">
        <v>1657100.51167351</v>
      </c>
      <c r="D686">
        <v>2772150.97555924</v>
      </c>
      <c r="E686">
        <v>2950673.80243904</v>
      </c>
      <c r="F686">
        <v>618036.299017712</v>
      </c>
      <c r="G686">
        <v>1403700.85193296</v>
      </c>
    </row>
    <row r="687" spans="1:7">
      <c r="A687">
        <v>685</v>
      </c>
      <c r="B687">
        <v>9401662.39536971</v>
      </c>
      <c r="C687">
        <v>1657018.91460814</v>
      </c>
      <c r="D687">
        <v>2772179.2042889</v>
      </c>
      <c r="E687">
        <v>2950673.80243904</v>
      </c>
      <c r="F687">
        <v>618074.065454699</v>
      </c>
      <c r="G687">
        <v>1403716.40857893</v>
      </c>
    </row>
    <row r="688" spans="1:7">
      <c r="A688">
        <v>686</v>
      </c>
      <c r="B688">
        <v>9401662.41433891</v>
      </c>
      <c r="C688">
        <v>1657037.24579904</v>
      </c>
      <c r="D688">
        <v>2772177.52856565</v>
      </c>
      <c r="E688">
        <v>2950673.80243904</v>
      </c>
      <c r="F688">
        <v>618061.959809614</v>
      </c>
      <c r="G688">
        <v>1403711.87772556</v>
      </c>
    </row>
    <row r="689" spans="1:7">
      <c r="A689">
        <v>687</v>
      </c>
      <c r="B689">
        <v>9401662.40494132</v>
      </c>
      <c r="C689">
        <v>1657049.46956906</v>
      </c>
      <c r="D689">
        <v>2772169.31615773</v>
      </c>
      <c r="E689">
        <v>2950673.80243904</v>
      </c>
      <c r="F689">
        <v>618059.561578857</v>
      </c>
      <c r="G689">
        <v>1403710.25519663</v>
      </c>
    </row>
    <row r="690" spans="1:7">
      <c r="A690">
        <v>688</v>
      </c>
      <c r="B690">
        <v>9401662.41423928</v>
      </c>
      <c r="C690">
        <v>1657076.29184535</v>
      </c>
      <c r="D690">
        <v>2772158.79131989</v>
      </c>
      <c r="E690">
        <v>2950673.80243904</v>
      </c>
      <c r="F690">
        <v>618047.896235885</v>
      </c>
      <c r="G690">
        <v>1403705.63239911</v>
      </c>
    </row>
    <row r="691" spans="1:7">
      <c r="A691">
        <v>689</v>
      </c>
      <c r="B691">
        <v>9401662.40883671</v>
      </c>
      <c r="C691">
        <v>1657049.28228762</v>
      </c>
      <c r="D691">
        <v>2772167.68484416</v>
      </c>
      <c r="E691">
        <v>2950673.80243904</v>
      </c>
      <c r="F691">
        <v>618060.442842304</v>
      </c>
      <c r="G691">
        <v>1403711.19642359</v>
      </c>
    </row>
    <row r="692" spans="1:7">
      <c r="A692">
        <v>690</v>
      </c>
      <c r="B692">
        <v>9401662.40165963</v>
      </c>
      <c r="C692">
        <v>1657079.23022257</v>
      </c>
      <c r="D692">
        <v>2772159.70568337</v>
      </c>
      <c r="E692">
        <v>2950673.80243904</v>
      </c>
      <c r="F692">
        <v>618044.849339791</v>
      </c>
      <c r="G692">
        <v>1403704.81397485</v>
      </c>
    </row>
    <row r="693" spans="1:7">
      <c r="A693">
        <v>691</v>
      </c>
      <c r="B693">
        <v>9401662.40636178</v>
      </c>
      <c r="C693">
        <v>1657034.84179064</v>
      </c>
      <c r="D693">
        <v>2772174.0996346</v>
      </c>
      <c r="E693">
        <v>2950673.80243904</v>
      </c>
      <c r="F693">
        <v>618066.318267888</v>
      </c>
      <c r="G693">
        <v>1403713.3442296</v>
      </c>
    </row>
    <row r="694" spans="1:7">
      <c r="A694">
        <v>692</v>
      </c>
      <c r="B694">
        <v>9401662.44289892</v>
      </c>
      <c r="C694">
        <v>1656984.57613802</v>
      </c>
      <c r="D694">
        <v>2772180.50553566</v>
      </c>
      <c r="E694">
        <v>2950673.80243904</v>
      </c>
      <c r="F694">
        <v>618097.748076962</v>
      </c>
      <c r="G694">
        <v>1403725.81070924</v>
      </c>
    </row>
    <row r="695" spans="1:7">
      <c r="A695">
        <v>693</v>
      </c>
      <c r="B695">
        <v>9401662.41551337</v>
      </c>
      <c r="C695">
        <v>1657045.40821596</v>
      </c>
      <c r="D695">
        <v>2772171.28098357</v>
      </c>
      <c r="E695">
        <v>2950673.80243904</v>
      </c>
      <c r="F695">
        <v>618061.521535117</v>
      </c>
      <c r="G695">
        <v>1403710.40233967</v>
      </c>
    </row>
    <row r="696" spans="1:7">
      <c r="A696">
        <v>694</v>
      </c>
      <c r="B696">
        <v>9401662.44282618</v>
      </c>
      <c r="C696">
        <v>1656897.66160647</v>
      </c>
      <c r="D696">
        <v>2772221.57130314</v>
      </c>
      <c r="E696">
        <v>2950673.80243904</v>
      </c>
      <c r="F696">
        <v>618129.474732653</v>
      </c>
      <c r="G696">
        <v>1403739.93274488</v>
      </c>
    </row>
    <row r="697" spans="1:7">
      <c r="A697">
        <v>695</v>
      </c>
      <c r="B697">
        <v>9401662.39386899</v>
      </c>
      <c r="C697">
        <v>1657064.47819359</v>
      </c>
      <c r="D697">
        <v>2772162.98800244</v>
      </c>
      <c r="E697">
        <v>2950673.80243904</v>
      </c>
      <c r="F697">
        <v>618053.288192028</v>
      </c>
      <c r="G697">
        <v>1403707.83704189</v>
      </c>
    </row>
    <row r="698" spans="1:7">
      <c r="A698">
        <v>696</v>
      </c>
      <c r="B698">
        <v>9401662.38763607</v>
      </c>
      <c r="C698">
        <v>1657000.64631609</v>
      </c>
      <c r="D698">
        <v>2772185.95068768</v>
      </c>
      <c r="E698">
        <v>2950673.80243904</v>
      </c>
      <c r="F698">
        <v>618082.129187055</v>
      </c>
      <c r="G698">
        <v>1403719.8590062</v>
      </c>
    </row>
    <row r="699" spans="1:7">
      <c r="A699">
        <v>697</v>
      </c>
      <c r="B699">
        <v>9401662.40226245</v>
      </c>
      <c r="C699">
        <v>1656986.31171189</v>
      </c>
      <c r="D699">
        <v>2772190.33152632</v>
      </c>
      <c r="E699">
        <v>2950673.80243904</v>
      </c>
      <c r="F699">
        <v>618089.131401184</v>
      </c>
      <c r="G699">
        <v>1403722.82518401</v>
      </c>
    </row>
    <row r="700" spans="1:7">
      <c r="A700">
        <v>698</v>
      </c>
      <c r="B700">
        <v>9401662.39413381</v>
      </c>
      <c r="C700">
        <v>1656988.89933222</v>
      </c>
      <c r="D700">
        <v>2772190.50009026</v>
      </c>
      <c r="E700">
        <v>2950673.80243904</v>
      </c>
      <c r="F700">
        <v>618087.159172571</v>
      </c>
      <c r="G700">
        <v>1403722.03309971</v>
      </c>
    </row>
    <row r="701" spans="1:7">
      <c r="A701">
        <v>699</v>
      </c>
      <c r="B701">
        <v>9401662.39757064</v>
      </c>
      <c r="C701">
        <v>1657034.50233647</v>
      </c>
      <c r="D701">
        <v>2772176.01817058</v>
      </c>
      <c r="E701">
        <v>2950673.80243904</v>
      </c>
      <c r="F701">
        <v>618064.886239367</v>
      </c>
      <c r="G701">
        <v>1403713.18838518</v>
      </c>
    </row>
    <row r="702" spans="1:7">
      <c r="A702">
        <v>700</v>
      </c>
      <c r="B702">
        <v>9401662.38631598</v>
      </c>
      <c r="C702">
        <v>1656993.9935347</v>
      </c>
      <c r="D702">
        <v>2772187.86964342</v>
      </c>
      <c r="E702">
        <v>2950673.80243904</v>
      </c>
      <c r="F702">
        <v>618085.454820029</v>
      </c>
      <c r="G702">
        <v>1403721.26587879</v>
      </c>
    </row>
    <row r="703" spans="1:7">
      <c r="A703">
        <v>701</v>
      </c>
      <c r="B703">
        <v>9401662.38038747</v>
      </c>
      <c r="C703">
        <v>1657007.36365405</v>
      </c>
      <c r="D703">
        <v>2772185.41903451</v>
      </c>
      <c r="E703">
        <v>2950673.80243904</v>
      </c>
      <c r="F703">
        <v>618077.682359503</v>
      </c>
      <c r="G703">
        <v>1403718.11290036</v>
      </c>
    </row>
    <row r="704" spans="1:7">
      <c r="A704">
        <v>702</v>
      </c>
      <c r="B704">
        <v>9401662.38468706</v>
      </c>
      <c r="C704">
        <v>1657019.2209441</v>
      </c>
      <c r="D704">
        <v>2772179.37089468</v>
      </c>
      <c r="E704">
        <v>2950673.80243904</v>
      </c>
      <c r="F704">
        <v>618073.660849609</v>
      </c>
      <c r="G704">
        <v>1403716.32955963</v>
      </c>
    </row>
    <row r="705" spans="1:7">
      <c r="A705">
        <v>703</v>
      </c>
      <c r="B705">
        <v>9401662.39020741</v>
      </c>
      <c r="C705">
        <v>1656945.74346682</v>
      </c>
      <c r="D705">
        <v>2772203.92081152</v>
      </c>
      <c r="E705">
        <v>2950673.80243904</v>
      </c>
      <c r="F705">
        <v>618108.129248077</v>
      </c>
      <c r="G705">
        <v>1403730.79424195</v>
      </c>
    </row>
    <row r="706" spans="1:7">
      <c r="A706">
        <v>704</v>
      </c>
      <c r="B706">
        <v>9401662.38189722</v>
      </c>
      <c r="C706">
        <v>1657023.74238101</v>
      </c>
      <c r="D706">
        <v>2772179.79500994</v>
      </c>
      <c r="E706">
        <v>2950673.80243904</v>
      </c>
      <c r="F706">
        <v>618070.162630194</v>
      </c>
      <c r="G706">
        <v>1403714.87943704</v>
      </c>
    </row>
    <row r="707" spans="1:7">
      <c r="A707">
        <v>705</v>
      </c>
      <c r="B707">
        <v>9401662.38620101</v>
      </c>
      <c r="C707">
        <v>1657019.09387248</v>
      </c>
      <c r="D707">
        <v>2772181.62373779</v>
      </c>
      <c r="E707">
        <v>2950673.80243904</v>
      </c>
      <c r="F707">
        <v>618071.813502297</v>
      </c>
      <c r="G707">
        <v>1403716.0526494</v>
      </c>
    </row>
    <row r="708" spans="1:7">
      <c r="A708">
        <v>706</v>
      </c>
      <c r="B708">
        <v>9401662.37998636</v>
      </c>
      <c r="C708">
        <v>1657015.6824474</v>
      </c>
      <c r="D708">
        <v>2772182.26571232</v>
      </c>
      <c r="E708">
        <v>2950673.80243904</v>
      </c>
      <c r="F708">
        <v>618074.049065738</v>
      </c>
      <c r="G708">
        <v>1403716.58032185</v>
      </c>
    </row>
    <row r="709" spans="1:7">
      <c r="A709">
        <v>707</v>
      </c>
      <c r="B709">
        <v>9401662.37431674</v>
      </c>
      <c r="C709">
        <v>1657035.68100943</v>
      </c>
      <c r="D709">
        <v>2772178.11820219</v>
      </c>
      <c r="E709">
        <v>2950673.80243904</v>
      </c>
      <c r="F709">
        <v>618062.632040695</v>
      </c>
      <c r="G709">
        <v>1403712.14062538</v>
      </c>
    </row>
    <row r="710" spans="1:7">
      <c r="A710">
        <v>708</v>
      </c>
      <c r="B710">
        <v>9401662.37636113</v>
      </c>
      <c r="C710">
        <v>1657047.23781179</v>
      </c>
      <c r="D710">
        <v>2772174.85222443</v>
      </c>
      <c r="E710">
        <v>2950673.80243904</v>
      </c>
      <c r="F710">
        <v>618056.70703795</v>
      </c>
      <c r="G710">
        <v>1403709.77684791</v>
      </c>
    </row>
    <row r="711" spans="1:7">
      <c r="A711">
        <v>709</v>
      </c>
      <c r="B711">
        <v>9401662.36440171</v>
      </c>
      <c r="C711">
        <v>1657049.431862</v>
      </c>
      <c r="D711">
        <v>2772171.73805444</v>
      </c>
      <c r="E711">
        <v>2950673.80243904</v>
      </c>
      <c r="F711">
        <v>618057.493332859</v>
      </c>
      <c r="G711">
        <v>1403709.89871337</v>
      </c>
    </row>
    <row r="712" spans="1:7">
      <c r="A712">
        <v>710</v>
      </c>
      <c r="B712">
        <v>9401662.37215793</v>
      </c>
      <c r="C712">
        <v>1657059.58663266</v>
      </c>
      <c r="D712">
        <v>2772167.86276436</v>
      </c>
      <c r="E712">
        <v>2950673.80243904</v>
      </c>
      <c r="F712">
        <v>618053.087001577</v>
      </c>
      <c r="G712">
        <v>1403708.03332028</v>
      </c>
    </row>
    <row r="713" spans="1:7">
      <c r="A713">
        <v>711</v>
      </c>
      <c r="B713">
        <v>9401662.35753035</v>
      </c>
      <c r="C713">
        <v>1657067.39262883</v>
      </c>
      <c r="D713">
        <v>2772166.36596792</v>
      </c>
      <c r="E713">
        <v>2950673.80243904</v>
      </c>
      <c r="F713">
        <v>618048.399077066</v>
      </c>
      <c r="G713">
        <v>1403706.39741748</v>
      </c>
    </row>
    <row r="714" spans="1:7">
      <c r="A714">
        <v>712</v>
      </c>
      <c r="B714">
        <v>9401662.35799318</v>
      </c>
      <c r="C714">
        <v>1657041.63978986</v>
      </c>
      <c r="D714">
        <v>2772174.93729718</v>
      </c>
      <c r="E714">
        <v>2950673.80243904</v>
      </c>
      <c r="F714">
        <v>618060.379484365</v>
      </c>
      <c r="G714">
        <v>1403711.59898273</v>
      </c>
    </row>
    <row r="715" spans="1:7">
      <c r="A715">
        <v>713</v>
      </c>
      <c r="B715">
        <v>9401662.37443098</v>
      </c>
      <c r="C715">
        <v>1657024.15006442</v>
      </c>
      <c r="D715">
        <v>2772183.27352623</v>
      </c>
      <c r="E715">
        <v>2950673.80243904</v>
      </c>
      <c r="F715">
        <v>618067.666469923</v>
      </c>
      <c r="G715">
        <v>1403713.48193136</v>
      </c>
    </row>
    <row r="716" spans="1:7">
      <c r="A716">
        <v>714</v>
      </c>
      <c r="B716">
        <v>9401662.36006937</v>
      </c>
      <c r="C716">
        <v>1657071.24490574</v>
      </c>
      <c r="D716">
        <v>2772164.56895609</v>
      </c>
      <c r="E716">
        <v>2950673.80243904</v>
      </c>
      <c r="F716">
        <v>618046.879501361</v>
      </c>
      <c r="G716">
        <v>1403705.86426714</v>
      </c>
    </row>
    <row r="717" spans="1:7">
      <c r="A717">
        <v>715</v>
      </c>
      <c r="B717">
        <v>9401662.37237831</v>
      </c>
      <c r="C717">
        <v>1657091.01841995</v>
      </c>
      <c r="D717">
        <v>2772158.04251129</v>
      </c>
      <c r="E717">
        <v>2950673.80243904</v>
      </c>
      <c r="F717">
        <v>618037.450370223</v>
      </c>
      <c r="G717">
        <v>1403702.05863781</v>
      </c>
    </row>
    <row r="718" spans="1:7">
      <c r="A718">
        <v>716</v>
      </c>
      <c r="B718">
        <v>9401662.36657324</v>
      </c>
      <c r="C718">
        <v>1657062.6814284</v>
      </c>
      <c r="D718">
        <v>2772168.76726776</v>
      </c>
      <c r="E718">
        <v>2950673.80243904</v>
      </c>
      <c r="F718">
        <v>618050.249702008</v>
      </c>
      <c r="G718">
        <v>1403706.86573602</v>
      </c>
    </row>
    <row r="719" spans="1:7">
      <c r="A719">
        <v>717</v>
      </c>
      <c r="B719">
        <v>9401662.36152365</v>
      </c>
      <c r="C719">
        <v>1657109.44220585</v>
      </c>
      <c r="D719">
        <v>2772151.58986596</v>
      </c>
      <c r="E719">
        <v>2950673.80243904</v>
      </c>
      <c r="F719">
        <v>618029.042559988</v>
      </c>
      <c r="G719">
        <v>1403698.48445281</v>
      </c>
    </row>
    <row r="720" spans="1:7">
      <c r="A720">
        <v>718</v>
      </c>
      <c r="B720">
        <v>9401662.36088648</v>
      </c>
      <c r="C720">
        <v>1657057.34622222</v>
      </c>
      <c r="D720">
        <v>2772170.04269337</v>
      </c>
      <c r="E720">
        <v>2950673.80243904</v>
      </c>
      <c r="F720">
        <v>618052.828554492</v>
      </c>
      <c r="G720">
        <v>1403708.34097735</v>
      </c>
    </row>
    <row r="721" spans="1:7">
      <c r="A721">
        <v>719</v>
      </c>
      <c r="B721">
        <v>9401662.3642606</v>
      </c>
      <c r="C721">
        <v>1657075.78306729</v>
      </c>
      <c r="D721">
        <v>2772164.50968104</v>
      </c>
      <c r="E721">
        <v>2950673.80243904</v>
      </c>
      <c r="F721">
        <v>618043.263461818</v>
      </c>
      <c r="G721">
        <v>1403705.00561141</v>
      </c>
    </row>
    <row r="722" spans="1:7">
      <c r="A722">
        <v>720</v>
      </c>
      <c r="B722">
        <v>9401662.36068345</v>
      </c>
      <c r="C722">
        <v>1657062.59656506</v>
      </c>
      <c r="D722">
        <v>2772168.02223413</v>
      </c>
      <c r="E722">
        <v>2950673.80243904</v>
      </c>
      <c r="F722">
        <v>618050.584828831</v>
      </c>
      <c r="G722">
        <v>1403707.35461638</v>
      </c>
    </row>
    <row r="723" spans="1:7">
      <c r="A723">
        <v>721</v>
      </c>
      <c r="B723">
        <v>9401662.36226491</v>
      </c>
      <c r="C723">
        <v>1657059.87562852</v>
      </c>
      <c r="D723">
        <v>2772168.66435236</v>
      </c>
      <c r="E723">
        <v>2950673.80243904</v>
      </c>
      <c r="F723">
        <v>618051.966187432</v>
      </c>
      <c r="G723">
        <v>1403708.05365756</v>
      </c>
    </row>
    <row r="724" spans="1:7">
      <c r="A724">
        <v>722</v>
      </c>
      <c r="B724">
        <v>9401662.35393309</v>
      </c>
      <c r="C724">
        <v>1657084.89066186</v>
      </c>
      <c r="D724">
        <v>2772159.54450061</v>
      </c>
      <c r="E724">
        <v>2950673.80243904</v>
      </c>
      <c r="F724">
        <v>618040.946455984</v>
      </c>
      <c r="G724">
        <v>1403703.16987559</v>
      </c>
    </row>
    <row r="725" spans="1:7">
      <c r="A725">
        <v>723</v>
      </c>
      <c r="B725">
        <v>9401662.36452117</v>
      </c>
      <c r="C725">
        <v>1657144.81956181</v>
      </c>
      <c r="D725">
        <v>2772140.19730574</v>
      </c>
      <c r="E725">
        <v>2950673.80243904</v>
      </c>
      <c r="F725">
        <v>618011.914339192</v>
      </c>
      <c r="G725">
        <v>1403691.63087538</v>
      </c>
    </row>
    <row r="726" spans="1:7">
      <c r="A726">
        <v>724</v>
      </c>
      <c r="B726">
        <v>9401662.35787609</v>
      </c>
      <c r="C726">
        <v>1657076.03234592</v>
      </c>
      <c r="D726">
        <v>2772162.33132742</v>
      </c>
      <c r="E726">
        <v>2950673.80243904</v>
      </c>
      <c r="F726">
        <v>618045.209378673</v>
      </c>
      <c r="G726">
        <v>1403704.98238504</v>
      </c>
    </row>
    <row r="727" spans="1:7">
      <c r="A727">
        <v>725</v>
      </c>
      <c r="B727">
        <v>9401662.36148981</v>
      </c>
      <c r="C727">
        <v>1657066.19779121</v>
      </c>
      <c r="D727">
        <v>2772167.28043038</v>
      </c>
      <c r="E727">
        <v>2950673.80243904</v>
      </c>
      <c r="F727">
        <v>618048.522494482</v>
      </c>
      <c r="G727">
        <v>1403706.55833468</v>
      </c>
    </row>
    <row r="728" spans="1:7">
      <c r="A728">
        <v>726</v>
      </c>
      <c r="B728">
        <v>9401662.35867825</v>
      </c>
      <c r="C728">
        <v>1657076.52890152</v>
      </c>
      <c r="D728">
        <v>2772162.60725981</v>
      </c>
      <c r="E728">
        <v>2950673.80243904</v>
      </c>
      <c r="F728">
        <v>618044.668904031</v>
      </c>
      <c r="G728">
        <v>1403704.75117385</v>
      </c>
    </row>
    <row r="729" spans="1:7">
      <c r="A729">
        <v>727</v>
      </c>
      <c r="B729">
        <v>9401662.35522781</v>
      </c>
      <c r="C729">
        <v>1657031.79161836</v>
      </c>
      <c r="D729">
        <v>2772174.02994345</v>
      </c>
      <c r="E729">
        <v>2950673.80243904</v>
      </c>
      <c r="F729">
        <v>618068.207499663</v>
      </c>
      <c r="G729">
        <v>1403714.52372729</v>
      </c>
    </row>
    <row r="730" spans="1:7">
      <c r="A730">
        <v>728</v>
      </c>
      <c r="B730">
        <v>9401662.35320023</v>
      </c>
      <c r="C730">
        <v>1657094.30075417</v>
      </c>
      <c r="D730">
        <v>2772156.36474886</v>
      </c>
      <c r="E730">
        <v>2950673.80243904</v>
      </c>
      <c r="F730">
        <v>618036.435798577</v>
      </c>
      <c r="G730">
        <v>1403701.44945957</v>
      </c>
    </row>
    <row r="731" spans="1:7">
      <c r="A731">
        <v>729</v>
      </c>
      <c r="B731">
        <v>9401662.35704813</v>
      </c>
      <c r="C731">
        <v>1657088.05052661</v>
      </c>
      <c r="D731">
        <v>2772157.67170372</v>
      </c>
      <c r="E731">
        <v>2950673.80243904</v>
      </c>
      <c r="F731">
        <v>618039.734430967</v>
      </c>
      <c r="G731">
        <v>1403703.09794779</v>
      </c>
    </row>
    <row r="732" spans="1:7">
      <c r="A732">
        <v>730</v>
      </c>
      <c r="B732">
        <v>9401662.35811784</v>
      </c>
      <c r="C732">
        <v>1657113.43608256</v>
      </c>
      <c r="D732">
        <v>2772148.04322236</v>
      </c>
      <c r="E732">
        <v>2950673.80243904</v>
      </c>
      <c r="F732">
        <v>618028.959177174</v>
      </c>
      <c r="G732">
        <v>1403698.11719669</v>
      </c>
    </row>
    <row r="733" spans="1:7">
      <c r="A733">
        <v>731</v>
      </c>
      <c r="B733">
        <v>9401662.36545172</v>
      </c>
      <c r="C733">
        <v>1657067.92945023</v>
      </c>
      <c r="D733">
        <v>2772163.59592249</v>
      </c>
      <c r="E733">
        <v>2950673.80243904</v>
      </c>
      <c r="F733">
        <v>618049.549814473</v>
      </c>
      <c r="G733">
        <v>1403707.48782548</v>
      </c>
    </row>
    <row r="734" spans="1:7">
      <c r="A734">
        <v>732</v>
      </c>
      <c r="B734">
        <v>9401662.3546721</v>
      </c>
      <c r="C734">
        <v>1657105.2824069</v>
      </c>
      <c r="D734">
        <v>2772153.28039755</v>
      </c>
      <c r="E734">
        <v>2950673.80243904</v>
      </c>
      <c r="F734">
        <v>618030.773578015</v>
      </c>
      <c r="G734">
        <v>1403699.2158506</v>
      </c>
    </row>
    <row r="735" spans="1:7">
      <c r="A735">
        <v>733</v>
      </c>
      <c r="B735">
        <v>9401662.35659728</v>
      </c>
      <c r="C735">
        <v>1657100.42349649</v>
      </c>
      <c r="D735">
        <v>2772154.11960234</v>
      </c>
      <c r="E735">
        <v>2950673.80243904</v>
      </c>
      <c r="F735">
        <v>618033.716603583</v>
      </c>
      <c r="G735">
        <v>1403700.29445582</v>
      </c>
    </row>
    <row r="736" spans="1:7">
      <c r="A736">
        <v>734</v>
      </c>
      <c r="B736">
        <v>9401662.35133719</v>
      </c>
      <c r="C736">
        <v>1657107.36470366</v>
      </c>
      <c r="D736">
        <v>2772151.97082537</v>
      </c>
      <c r="E736">
        <v>2950673.80243904</v>
      </c>
      <c r="F736">
        <v>618030.366269189</v>
      </c>
      <c r="G736">
        <v>1403698.84709993</v>
      </c>
    </row>
    <row r="737" spans="1:7">
      <c r="A737">
        <v>735</v>
      </c>
      <c r="B737">
        <v>9401662.35060911</v>
      </c>
      <c r="C737">
        <v>1657104.7032036</v>
      </c>
      <c r="D737">
        <v>2772152.08040958</v>
      </c>
      <c r="E737">
        <v>2950673.80243904</v>
      </c>
      <c r="F737">
        <v>618032.225174477</v>
      </c>
      <c r="G737">
        <v>1403699.53938241</v>
      </c>
    </row>
    <row r="738" spans="1:7">
      <c r="A738">
        <v>736</v>
      </c>
      <c r="B738">
        <v>9401662.34919426</v>
      </c>
      <c r="C738">
        <v>1657090.26866916</v>
      </c>
      <c r="D738">
        <v>2772157.0948625</v>
      </c>
      <c r="E738">
        <v>2950673.80243904</v>
      </c>
      <c r="F738">
        <v>618038.854491078</v>
      </c>
      <c r="G738">
        <v>1403702.32873248</v>
      </c>
    </row>
    <row r="739" spans="1:7">
      <c r="A739">
        <v>737</v>
      </c>
      <c r="B739">
        <v>9401662.35114201</v>
      </c>
      <c r="C739">
        <v>1657100.32831314</v>
      </c>
      <c r="D739">
        <v>2772153.18952674</v>
      </c>
      <c r="E739">
        <v>2950673.80243904</v>
      </c>
      <c r="F739">
        <v>618034.395836968</v>
      </c>
      <c r="G739">
        <v>1403700.63502613</v>
      </c>
    </row>
    <row r="740" spans="1:7">
      <c r="A740">
        <v>738</v>
      </c>
      <c r="B740">
        <v>9401662.35194257</v>
      </c>
      <c r="C740">
        <v>1657074.25633025</v>
      </c>
      <c r="D740">
        <v>2772162.9506677</v>
      </c>
      <c r="E740">
        <v>2950673.80243904</v>
      </c>
      <c r="F740">
        <v>618046.208153228</v>
      </c>
      <c r="G740">
        <v>1403705.13435234</v>
      </c>
    </row>
    <row r="741" spans="1:7">
      <c r="A741">
        <v>739</v>
      </c>
      <c r="B741">
        <v>9401662.35045069</v>
      </c>
      <c r="C741">
        <v>1657095.54244777</v>
      </c>
      <c r="D741">
        <v>2772155.44729113</v>
      </c>
      <c r="E741">
        <v>2950673.80243904</v>
      </c>
      <c r="F741">
        <v>618036.231110267</v>
      </c>
      <c r="G741">
        <v>1403701.32716248</v>
      </c>
    </row>
    <row r="742" spans="1:7">
      <c r="A742">
        <v>740</v>
      </c>
      <c r="B742">
        <v>9401662.34934231</v>
      </c>
      <c r="C742">
        <v>1657093.92982043</v>
      </c>
      <c r="D742">
        <v>2772155.58111542</v>
      </c>
      <c r="E742">
        <v>2950673.80243904</v>
      </c>
      <c r="F742">
        <v>618037.294582288</v>
      </c>
      <c r="G742">
        <v>1403701.74138512</v>
      </c>
    </row>
    <row r="743" spans="1:7">
      <c r="A743">
        <v>741</v>
      </c>
      <c r="B743">
        <v>9401662.35070447</v>
      </c>
      <c r="C743">
        <v>1657092.69714774</v>
      </c>
      <c r="D743">
        <v>2772156.42601409</v>
      </c>
      <c r="E743">
        <v>2950673.80243904</v>
      </c>
      <c r="F743">
        <v>618037.553448308</v>
      </c>
      <c r="G743">
        <v>1403701.87165529</v>
      </c>
    </row>
    <row r="744" spans="1:7">
      <c r="A744">
        <v>742</v>
      </c>
      <c r="B744">
        <v>9401662.34638505</v>
      </c>
      <c r="C744">
        <v>1657089.72347233</v>
      </c>
      <c r="D744">
        <v>2772157.74877291</v>
      </c>
      <c r="E744">
        <v>2950673.80243904</v>
      </c>
      <c r="F744">
        <v>618038.573587907</v>
      </c>
      <c r="G744">
        <v>1403702.49811286</v>
      </c>
    </row>
    <row r="745" spans="1:7">
      <c r="A745">
        <v>743</v>
      </c>
      <c r="B745">
        <v>9401662.34691049</v>
      </c>
      <c r="C745">
        <v>1657096.22973989</v>
      </c>
      <c r="D745">
        <v>2772155.40462326</v>
      </c>
      <c r="E745">
        <v>2950673.80243904</v>
      </c>
      <c r="F745">
        <v>618035.648016471</v>
      </c>
      <c r="G745">
        <v>1403701.26209183</v>
      </c>
    </row>
    <row r="746" spans="1:7">
      <c r="A746">
        <v>744</v>
      </c>
      <c r="B746">
        <v>9401662.34667858</v>
      </c>
      <c r="C746">
        <v>1657122.06333439</v>
      </c>
      <c r="D746">
        <v>2772147.2887372</v>
      </c>
      <c r="E746">
        <v>2950673.80243904</v>
      </c>
      <c r="F746">
        <v>618022.968760166</v>
      </c>
      <c r="G746">
        <v>1403696.22340778</v>
      </c>
    </row>
    <row r="747" spans="1:7">
      <c r="A747">
        <v>745</v>
      </c>
      <c r="B747">
        <v>9401662.34388268</v>
      </c>
      <c r="C747">
        <v>1657078.3609948</v>
      </c>
      <c r="D747">
        <v>2772160.80027332</v>
      </c>
      <c r="E747">
        <v>2950673.80243904</v>
      </c>
      <c r="F747">
        <v>618044.465270496</v>
      </c>
      <c r="G747">
        <v>1403704.91490502</v>
      </c>
    </row>
    <row r="748" spans="1:7">
      <c r="A748">
        <v>746</v>
      </c>
      <c r="B748">
        <v>9401662.34371422</v>
      </c>
      <c r="C748">
        <v>1657070.89374517</v>
      </c>
      <c r="D748">
        <v>2772164.17789131</v>
      </c>
      <c r="E748">
        <v>2950673.80243904</v>
      </c>
      <c r="F748">
        <v>618047.30592222</v>
      </c>
      <c r="G748">
        <v>1403706.16371648</v>
      </c>
    </row>
    <row r="749" spans="1:7">
      <c r="A749">
        <v>747</v>
      </c>
      <c r="B749">
        <v>9401662.34456253</v>
      </c>
      <c r="C749">
        <v>1657070.66561168</v>
      </c>
      <c r="D749">
        <v>2772164.16120148</v>
      </c>
      <c r="E749">
        <v>2950673.80243904</v>
      </c>
      <c r="F749">
        <v>618047.473854908</v>
      </c>
      <c r="G749">
        <v>1403706.24145541</v>
      </c>
    </row>
    <row r="750" spans="1:7">
      <c r="A750">
        <v>748</v>
      </c>
      <c r="B750">
        <v>9401662.33970753</v>
      </c>
      <c r="C750">
        <v>1657044.21050113</v>
      </c>
      <c r="D750">
        <v>2772172.31649555</v>
      </c>
      <c r="E750">
        <v>2950673.80243904</v>
      </c>
      <c r="F750">
        <v>618060.216347879</v>
      </c>
      <c r="G750">
        <v>1403711.79392392</v>
      </c>
    </row>
    <row r="751" spans="1:7">
      <c r="A751">
        <v>749</v>
      </c>
      <c r="B751">
        <v>9401662.34194755</v>
      </c>
      <c r="C751">
        <v>1657028.26912324</v>
      </c>
      <c r="D751">
        <v>2772178.46283985</v>
      </c>
      <c r="E751">
        <v>2950673.80243904</v>
      </c>
      <c r="F751">
        <v>618067.330810997</v>
      </c>
      <c r="G751">
        <v>1403714.47673442</v>
      </c>
    </row>
    <row r="752" spans="1:7">
      <c r="A752">
        <v>750</v>
      </c>
      <c r="B752">
        <v>9401662.33995257</v>
      </c>
      <c r="C752">
        <v>1657042.46124737</v>
      </c>
      <c r="D752">
        <v>2772172.97598167</v>
      </c>
      <c r="E752">
        <v>2950673.80243904</v>
      </c>
      <c r="F752">
        <v>618060.972319694</v>
      </c>
      <c r="G752">
        <v>1403712.12796479</v>
      </c>
    </row>
    <row r="753" spans="1:7">
      <c r="A753">
        <v>751</v>
      </c>
      <c r="B753">
        <v>9401662.34118524</v>
      </c>
      <c r="C753">
        <v>1657033.49977311</v>
      </c>
      <c r="D753">
        <v>2772176.56597349</v>
      </c>
      <c r="E753">
        <v>2950673.80243904</v>
      </c>
      <c r="F753">
        <v>618064.777029626</v>
      </c>
      <c r="G753">
        <v>1403713.69596997</v>
      </c>
    </row>
    <row r="754" spans="1:7">
      <c r="A754">
        <v>752</v>
      </c>
      <c r="B754">
        <v>9401662.34119148</v>
      </c>
      <c r="C754">
        <v>1657058.35238959</v>
      </c>
      <c r="D754">
        <v>2772167.3018508</v>
      </c>
      <c r="E754">
        <v>2950673.80243904</v>
      </c>
      <c r="F754">
        <v>618053.829109457</v>
      </c>
      <c r="G754">
        <v>1403709.05540259</v>
      </c>
    </row>
    <row r="755" spans="1:7">
      <c r="A755">
        <v>753</v>
      </c>
      <c r="B755">
        <v>9401662.34513371</v>
      </c>
      <c r="C755">
        <v>1657035.33431413</v>
      </c>
      <c r="D755">
        <v>2772175.45529724</v>
      </c>
      <c r="E755">
        <v>2950673.80243904</v>
      </c>
      <c r="F755">
        <v>618064.19890561</v>
      </c>
      <c r="G755">
        <v>1403713.55417768</v>
      </c>
    </row>
    <row r="756" spans="1:7">
      <c r="A756">
        <v>754</v>
      </c>
      <c r="B756">
        <v>9401662.33955064</v>
      </c>
      <c r="C756">
        <v>1657045.38178582</v>
      </c>
      <c r="D756">
        <v>2772172.07523878</v>
      </c>
      <c r="E756">
        <v>2950673.80243904</v>
      </c>
      <c r="F756">
        <v>618059.55629224</v>
      </c>
      <c r="G756">
        <v>1403711.52379475</v>
      </c>
    </row>
    <row r="757" spans="1:7">
      <c r="A757">
        <v>755</v>
      </c>
      <c r="B757">
        <v>9401662.33944542</v>
      </c>
      <c r="C757">
        <v>1657018.15765294</v>
      </c>
      <c r="D757">
        <v>2772181.25249389</v>
      </c>
      <c r="E757">
        <v>2950673.80243904</v>
      </c>
      <c r="F757">
        <v>618072.333454898</v>
      </c>
      <c r="G757">
        <v>1403716.79340465</v>
      </c>
    </row>
    <row r="758" spans="1:7">
      <c r="A758">
        <v>756</v>
      </c>
      <c r="B758">
        <v>9401662.34140435</v>
      </c>
      <c r="C758">
        <v>1657015.66154996</v>
      </c>
      <c r="D758">
        <v>2772181.53479154</v>
      </c>
      <c r="E758">
        <v>2950673.80243904</v>
      </c>
      <c r="F758">
        <v>618073.961440728</v>
      </c>
      <c r="G758">
        <v>1403717.38118308</v>
      </c>
    </row>
    <row r="759" spans="1:7">
      <c r="A759">
        <v>757</v>
      </c>
      <c r="B759">
        <v>9401662.33939472</v>
      </c>
      <c r="C759">
        <v>1657023.87848156</v>
      </c>
      <c r="D759">
        <v>2772177.7130385</v>
      </c>
      <c r="E759">
        <v>2950673.80243904</v>
      </c>
      <c r="F759">
        <v>618070.860976089</v>
      </c>
      <c r="G759">
        <v>1403716.08445952</v>
      </c>
    </row>
    <row r="760" spans="1:7">
      <c r="A760">
        <v>758</v>
      </c>
      <c r="B760">
        <v>9401662.34106066</v>
      </c>
      <c r="C760">
        <v>1657031.86107294</v>
      </c>
      <c r="D760">
        <v>2772174.9789415</v>
      </c>
      <c r="E760">
        <v>2950673.80243904</v>
      </c>
      <c r="F760">
        <v>618067.186685002</v>
      </c>
      <c r="G760">
        <v>1403714.51192217</v>
      </c>
    </row>
    <row r="761" spans="1:7">
      <c r="A761">
        <v>759</v>
      </c>
      <c r="B761">
        <v>9401662.33949818</v>
      </c>
      <c r="C761">
        <v>1657007.09353124</v>
      </c>
      <c r="D761">
        <v>2772182.91584468</v>
      </c>
      <c r="E761">
        <v>2950673.80243904</v>
      </c>
      <c r="F761">
        <v>618078.972528361</v>
      </c>
      <c r="G761">
        <v>1403719.55515486</v>
      </c>
    </row>
    <row r="762" spans="1:7">
      <c r="A762">
        <v>760</v>
      </c>
      <c r="B762">
        <v>9401662.33993109</v>
      </c>
      <c r="C762">
        <v>1657019.47336082</v>
      </c>
      <c r="D762">
        <v>2772178.53066145</v>
      </c>
      <c r="E762">
        <v>2950673.80243904</v>
      </c>
      <c r="F762">
        <v>618073.473477385</v>
      </c>
      <c r="G762">
        <v>1403717.05999238</v>
      </c>
    </row>
    <row r="763" spans="1:7">
      <c r="A763">
        <v>761</v>
      </c>
      <c r="B763">
        <v>9401662.34138406</v>
      </c>
      <c r="C763">
        <v>1657004.12702884</v>
      </c>
      <c r="D763">
        <v>2772185.22766321</v>
      </c>
      <c r="E763">
        <v>2950673.80243904</v>
      </c>
      <c r="F763">
        <v>618079.522977177</v>
      </c>
      <c r="G763">
        <v>1403719.66127579</v>
      </c>
    </row>
    <row r="764" spans="1:7">
      <c r="A764">
        <v>762</v>
      </c>
      <c r="B764">
        <v>9401662.34075002</v>
      </c>
      <c r="C764">
        <v>1657024.15038461</v>
      </c>
      <c r="D764">
        <v>2772177.75201745</v>
      </c>
      <c r="E764">
        <v>2950673.80243904</v>
      </c>
      <c r="F764">
        <v>618070.679713335</v>
      </c>
      <c r="G764">
        <v>1403715.95619558</v>
      </c>
    </row>
    <row r="765" spans="1:7">
      <c r="A765">
        <v>763</v>
      </c>
      <c r="B765">
        <v>9401662.33839737</v>
      </c>
      <c r="C765">
        <v>1657035.51136229</v>
      </c>
      <c r="D765">
        <v>2772173.46060409</v>
      </c>
      <c r="E765">
        <v>2950673.80243904</v>
      </c>
      <c r="F765">
        <v>618065.608351898</v>
      </c>
      <c r="G765">
        <v>1403713.95564005</v>
      </c>
    </row>
    <row r="766" spans="1:7">
      <c r="A766">
        <v>764</v>
      </c>
      <c r="B766">
        <v>9401662.3391942</v>
      </c>
      <c r="C766">
        <v>1657039.75624599</v>
      </c>
      <c r="D766">
        <v>2772171.59628674</v>
      </c>
      <c r="E766">
        <v>2950673.80243904</v>
      </c>
      <c r="F766">
        <v>618063.904965286</v>
      </c>
      <c r="G766">
        <v>1403713.27925714</v>
      </c>
    </row>
    <row r="767" spans="1:7">
      <c r="A767">
        <v>765</v>
      </c>
      <c r="B767">
        <v>9401662.33799836</v>
      </c>
      <c r="C767">
        <v>1657041.45561953</v>
      </c>
      <c r="D767">
        <v>2772170.7273696</v>
      </c>
      <c r="E767">
        <v>2950673.80243904</v>
      </c>
      <c r="F767">
        <v>618062.989292496</v>
      </c>
      <c r="G767">
        <v>1403713.3632777</v>
      </c>
    </row>
    <row r="768" spans="1:7">
      <c r="A768">
        <v>766</v>
      </c>
      <c r="B768">
        <v>9401662.33840788</v>
      </c>
      <c r="C768">
        <v>1657045.25937596</v>
      </c>
      <c r="D768">
        <v>2772169.70270167</v>
      </c>
      <c r="E768">
        <v>2950673.80243904</v>
      </c>
      <c r="F768">
        <v>618060.910648965</v>
      </c>
      <c r="G768">
        <v>1403712.66324224</v>
      </c>
    </row>
    <row r="769" spans="1:7">
      <c r="A769">
        <v>767</v>
      </c>
      <c r="B769">
        <v>9401662.33961909</v>
      </c>
      <c r="C769">
        <v>1657038.73265314</v>
      </c>
      <c r="D769">
        <v>2772171.31386107</v>
      </c>
      <c r="E769">
        <v>2950673.80243904</v>
      </c>
      <c r="F769">
        <v>618064.48600104</v>
      </c>
      <c r="G769">
        <v>1403714.0046648</v>
      </c>
    </row>
    <row r="770" spans="1:7">
      <c r="A770">
        <v>768</v>
      </c>
      <c r="B770">
        <v>9401662.33956906</v>
      </c>
      <c r="C770">
        <v>1657027.70353056</v>
      </c>
      <c r="D770">
        <v>2772175.11154728</v>
      </c>
      <c r="E770">
        <v>2950673.80243904</v>
      </c>
      <c r="F770">
        <v>618069.683144477</v>
      </c>
      <c r="G770">
        <v>1403716.0389077</v>
      </c>
    </row>
    <row r="771" spans="1:7">
      <c r="A771">
        <v>769</v>
      </c>
      <c r="B771">
        <v>9401662.33885354</v>
      </c>
      <c r="C771">
        <v>1657060.46149294</v>
      </c>
      <c r="D771">
        <v>2772164.1167547</v>
      </c>
      <c r="E771">
        <v>2950673.80243904</v>
      </c>
      <c r="F771">
        <v>618054.193800008</v>
      </c>
      <c r="G771">
        <v>1403709.76436685</v>
      </c>
    </row>
    <row r="772" spans="1:7">
      <c r="A772">
        <v>770</v>
      </c>
      <c r="B772">
        <v>9401662.33945338</v>
      </c>
      <c r="C772">
        <v>1657038.09903553</v>
      </c>
      <c r="D772">
        <v>2772172.31626163</v>
      </c>
      <c r="E772">
        <v>2950673.80243904</v>
      </c>
      <c r="F772">
        <v>618064.214144314</v>
      </c>
      <c r="G772">
        <v>1403713.90757287</v>
      </c>
    </row>
    <row r="773" spans="1:7">
      <c r="A773">
        <v>771</v>
      </c>
      <c r="B773">
        <v>9401662.34093016</v>
      </c>
      <c r="C773">
        <v>1657052.41188384</v>
      </c>
      <c r="D773">
        <v>2772168.33793878</v>
      </c>
      <c r="E773">
        <v>2950673.80243904</v>
      </c>
      <c r="F773">
        <v>618056.78335646</v>
      </c>
      <c r="G773">
        <v>1403711.00531203</v>
      </c>
    </row>
    <row r="774" spans="1:7">
      <c r="A774">
        <v>772</v>
      </c>
      <c r="B774">
        <v>9401662.337308</v>
      </c>
      <c r="C774">
        <v>1657040.75154719</v>
      </c>
      <c r="D774">
        <v>2772170.84998781</v>
      </c>
      <c r="E774">
        <v>2950673.80243904</v>
      </c>
      <c r="F774">
        <v>618063.400732909</v>
      </c>
      <c r="G774">
        <v>1403713.53260105</v>
      </c>
    </row>
    <row r="775" spans="1:7">
      <c r="A775">
        <v>773</v>
      </c>
      <c r="B775">
        <v>9401662.33976458</v>
      </c>
      <c r="C775">
        <v>1657027.64491146</v>
      </c>
      <c r="D775">
        <v>2772174.89046768</v>
      </c>
      <c r="E775">
        <v>2950673.80243904</v>
      </c>
      <c r="F775">
        <v>618069.617977084</v>
      </c>
      <c r="G775">
        <v>1403716.38396931</v>
      </c>
    </row>
    <row r="776" spans="1:7">
      <c r="A776">
        <v>774</v>
      </c>
      <c r="B776">
        <v>9401662.33924619</v>
      </c>
      <c r="C776">
        <v>1657053.34546514</v>
      </c>
      <c r="D776">
        <v>2772166.48518345</v>
      </c>
      <c r="E776">
        <v>2950673.80243904</v>
      </c>
      <c r="F776">
        <v>618057.552629598</v>
      </c>
      <c r="G776">
        <v>1403711.15352896</v>
      </c>
    </row>
    <row r="777" spans="1:7">
      <c r="A777">
        <v>775</v>
      </c>
      <c r="B777">
        <v>9401662.33812266</v>
      </c>
      <c r="C777">
        <v>1657045.97305052</v>
      </c>
      <c r="D777">
        <v>2772170.05372346</v>
      </c>
      <c r="E777">
        <v>2950673.80243904</v>
      </c>
      <c r="F777">
        <v>618060.474912494</v>
      </c>
      <c r="G777">
        <v>1403712.03399714</v>
      </c>
    </row>
    <row r="778" spans="1:7">
      <c r="A778">
        <v>776</v>
      </c>
      <c r="B778">
        <v>9401662.33726407</v>
      </c>
      <c r="C778">
        <v>1657029.62972252</v>
      </c>
      <c r="D778">
        <v>2772174.9959802</v>
      </c>
      <c r="E778">
        <v>2950673.80243904</v>
      </c>
      <c r="F778">
        <v>618068.299840632</v>
      </c>
      <c r="G778">
        <v>1403715.60928167</v>
      </c>
    </row>
    <row r="779" spans="1:7">
      <c r="A779">
        <v>777</v>
      </c>
      <c r="B779">
        <v>9401662.33784565</v>
      </c>
      <c r="C779">
        <v>1657045.47672705</v>
      </c>
      <c r="D779">
        <v>2772169.3026405</v>
      </c>
      <c r="E779">
        <v>2950673.80243904</v>
      </c>
      <c r="F779">
        <v>618061.185103293</v>
      </c>
      <c r="G779">
        <v>1403712.57093576</v>
      </c>
    </row>
    <row r="780" spans="1:7">
      <c r="A780">
        <v>778</v>
      </c>
      <c r="B780">
        <v>9401662.33911895</v>
      </c>
      <c r="C780">
        <v>1657031.23014657</v>
      </c>
      <c r="D780">
        <v>2772174.31844137</v>
      </c>
      <c r="E780">
        <v>2950673.80243904</v>
      </c>
      <c r="F780">
        <v>618067.67072644</v>
      </c>
      <c r="G780">
        <v>1403715.31736553</v>
      </c>
    </row>
    <row r="781" spans="1:7">
      <c r="A781">
        <v>779</v>
      </c>
      <c r="B781">
        <v>9401662.33933258</v>
      </c>
      <c r="C781">
        <v>1657020.91681052</v>
      </c>
      <c r="D781">
        <v>2772176.55455872</v>
      </c>
      <c r="E781">
        <v>2950673.80243904</v>
      </c>
      <c r="F781">
        <v>618073.416992205</v>
      </c>
      <c r="G781">
        <v>1403717.64853209</v>
      </c>
    </row>
    <row r="782" spans="1:7">
      <c r="A782">
        <v>780</v>
      </c>
      <c r="B782">
        <v>9401662.33735049</v>
      </c>
      <c r="C782">
        <v>1657029.69838662</v>
      </c>
      <c r="D782">
        <v>2772175.19205902</v>
      </c>
      <c r="E782">
        <v>2950673.80243904</v>
      </c>
      <c r="F782">
        <v>618068.11168796</v>
      </c>
      <c r="G782">
        <v>1403715.53277784</v>
      </c>
    </row>
    <row r="783" spans="1:7">
      <c r="A783">
        <v>781</v>
      </c>
      <c r="B783">
        <v>9401662.33745341</v>
      </c>
      <c r="C783">
        <v>1657010.61495531</v>
      </c>
      <c r="D783">
        <v>2772182.16257463</v>
      </c>
      <c r="E783">
        <v>2950673.80243904</v>
      </c>
      <c r="F783">
        <v>618076.662554571</v>
      </c>
      <c r="G783">
        <v>1403719.09492985</v>
      </c>
    </row>
    <row r="784" spans="1:7">
      <c r="A784">
        <v>782</v>
      </c>
      <c r="B784">
        <v>9401662.33838796</v>
      </c>
      <c r="C784">
        <v>1657015.08766819</v>
      </c>
      <c r="D784">
        <v>2772179.86498174</v>
      </c>
      <c r="E784">
        <v>2950673.80243904</v>
      </c>
      <c r="F784">
        <v>618075.143222777</v>
      </c>
      <c r="G784">
        <v>1403718.44007622</v>
      </c>
    </row>
    <row r="785" spans="1:7">
      <c r="A785">
        <v>783</v>
      </c>
      <c r="B785">
        <v>9401662.33713103</v>
      </c>
      <c r="C785">
        <v>1657020.125723</v>
      </c>
      <c r="D785">
        <v>2772177.73913473</v>
      </c>
      <c r="E785">
        <v>2950673.80243904</v>
      </c>
      <c r="F785">
        <v>618073.001289959</v>
      </c>
      <c r="G785">
        <v>1403717.6685443</v>
      </c>
    </row>
    <row r="786" spans="1:7">
      <c r="A786">
        <v>784</v>
      </c>
      <c r="B786">
        <v>9401662.33896089</v>
      </c>
      <c r="C786">
        <v>1657023.1072881</v>
      </c>
      <c r="D786">
        <v>2772175.92851111</v>
      </c>
      <c r="E786">
        <v>2950673.80243904</v>
      </c>
      <c r="F786">
        <v>618072.210142026</v>
      </c>
      <c r="G786">
        <v>1403717.2905806</v>
      </c>
    </row>
    <row r="787" spans="1:7">
      <c r="A787">
        <v>785</v>
      </c>
      <c r="B787">
        <v>9401662.33943068</v>
      </c>
      <c r="C787">
        <v>1657037.53546283</v>
      </c>
      <c r="D787">
        <v>2772172.05763006</v>
      </c>
      <c r="E787">
        <v>2950673.80243904</v>
      </c>
      <c r="F787">
        <v>618064.721577563</v>
      </c>
      <c r="G787">
        <v>1403714.22232119</v>
      </c>
    </row>
    <row r="788" spans="1:7">
      <c r="A788">
        <v>786</v>
      </c>
      <c r="B788">
        <v>9401662.33865921</v>
      </c>
      <c r="C788">
        <v>1657023.18627103</v>
      </c>
      <c r="D788">
        <v>2772176.58869181</v>
      </c>
      <c r="E788">
        <v>2950673.80243904</v>
      </c>
      <c r="F788">
        <v>618071.67557491</v>
      </c>
      <c r="G788">
        <v>1403717.08568242</v>
      </c>
    </row>
    <row r="789" spans="1:7">
      <c r="A789">
        <v>787</v>
      </c>
      <c r="B789">
        <v>9401662.33881405</v>
      </c>
      <c r="C789">
        <v>1657012.15324408</v>
      </c>
      <c r="D789">
        <v>2772181.72268436</v>
      </c>
      <c r="E789">
        <v>2950673.80243904</v>
      </c>
      <c r="F789">
        <v>618075.792269266</v>
      </c>
      <c r="G789">
        <v>1403718.8681773</v>
      </c>
    </row>
    <row r="790" spans="1:7">
      <c r="A790">
        <v>788</v>
      </c>
      <c r="B790">
        <v>9401662.33762933</v>
      </c>
      <c r="C790">
        <v>1657024.56117956</v>
      </c>
      <c r="D790">
        <v>2772175.69976851</v>
      </c>
      <c r="E790">
        <v>2950673.80243904</v>
      </c>
      <c r="F790">
        <v>618071.284800791</v>
      </c>
      <c r="G790">
        <v>1403716.98944143</v>
      </c>
    </row>
    <row r="791" spans="1:7">
      <c r="A791">
        <v>789</v>
      </c>
      <c r="B791">
        <v>9401662.33886106</v>
      </c>
      <c r="C791">
        <v>1657019.0665229</v>
      </c>
      <c r="D791">
        <v>2772179.28651253</v>
      </c>
      <c r="E791">
        <v>2950673.80243904</v>
      </c>
      <c r="F791">
        <v>618072.559590906</v>
      </c>
      <c r="G791">
        <v>1403717.62379568</v>
      </c>
    </row>
    <row r="792" spans="1:7">
      <c r="A792">
        <v>790</v>
      </c>
      <c r="B792">
        <v>9401662.33724746</v>
      </c>
      <c r="C792">
        <v>1657025.79206882</v>
      </c>
      <c r="D792">
        <v>2772176.39676343</v>
      </c>
      <c r="E792">
        <v>2950673.80243904</v>
      </c>
      <c r="F792">
        <v>618069.879345781</v>
      </c>
      <c r="G792">
        <v>1403716.46663039</v>
      </c>
    </row>
    <row r="793" spans="1:7">
      <c r="A793">
        <v>791</v>
      </c>
      <c r="B793">
        <v>9401662.33674248</v>
      </c>
      <c r="C793">
        <v>1657013.52833504</v>
      </c>
      <c r="D793">
        <v>2772180.76361109</v>
      </c>
      <c r="E793">
        <v>2950673.80243904</v>
      </c>
      <c r="F793">
        <v>618075.483734658</v>
      </c>
      <c r="G793">
        <v>1403718.75862265</v>
      </c>
    </row>
    <row r="794" spans="1:7">
      <c r="A794">
        <v>792</v>
      </c>
      <c r="B794">
        <v>9401662.33695307</v>
      </c>
      <c r="C794">
        <v>1657009.66534641</v>
      </c>
      <c r="D794">
        <v>2772182.06250564</v>
      </c>
      <c r="E794">
        <v>2950673.80243904</v>
      </c>
      <c r="F794">
        <v>618077.177345582</v>
      </c>
      <c r="G794">
        <v>1403719.62931639</v>
      </c>
    </row>
    <row r="795" spans="1:7">
      <c r="A795">
        <v>793</v>
      </c>
      <c r="B795">
        <v>9401662.33746608</v>
      </c>
      <c r="C795">
        <v>1657015.66671929</v>
      </c>
      <c r="D795">
        <v>2772179.81562054</v>
      </c>
      <c r="E795">
        <v>2950673.80243904</v>
      </c>
      <c r="F795">
        <v>618074.58153962</v>
      </c>
      <c r="G795">
        <v>1403718.47114759</v>
      </c>
    </row>
    <row r="796" spans="1:7">
      <c r="A796">
        <v>794</v>
      </c>
      <c r="B796">
        <v>9401662.33655153</v>
      </c>
      <c r="C796">
        <v>1657007.4399938</v>
      </c>
      <c r="D796">
        <v>2772182.33005442</v>
      </c>
      <c r="E796">
        <v>2950673.80243904</v>
      </c>
      <c r="F796">
        <v>618078.779265493</v>
      </c>
      <c r="G796">
        <v>1403719.98479877</v>
      </c>
    </row>
    <row r="797" spans="1:7">
      <c r="A797">
        <v>795</v>
      </c>
      <c r="B797">
        <v>9401662.33621611</v>
      </c>
      <c r="C797">
        <v>1657012.4019071</v>
      </c>
      <c r="D797">
        <v>2772180.538416</v>
      </c>
      <c r="E797">
        <v>2950673.80243904</v>
      </c>
      <c r="F797">
        <v>618076.536129248</v>
      </c>
      <c r="G797">
        <v>1403719.05732473</v>
      </c>
    </row>
    <row r="798" spans="1:7">
      <c r="A798">
        <v>796</v>
      </c>
      <c r="B798">
        <v>9401662.33624344</v>
      </c>
      <c r="C798">
        <v>1657007.82311045</v>
      </c>
      <c r="D798">
        <v>2772182.00953866</v>
      </c>
      <c r="E798">
        <v>2950673.80243904</v>
      </c>
      <c r="F798">
        <v>618078.737753419</v>
      </c>
      <c r="G798">
        <v>1403719.96340186</v>
      </c>
    </row>
    <row r="799" spans="1:7">
      <c r="A799">
        <v>797</v>
      </c>
      <c r="B799">
        <v>9401662.33594532</v>
      </c>
      <c r="C799">
        <v>1657012.98394792</v>
      </c>
      <c r="D799">
        <v>2772180.4539382</v>
      </c>
      <c r="E799">
        <v>2950673.80243904</v>
      </c>
      <c r="F799">
        <v>618076.224000915</v>
      </c>
      <c r="G799">
        <v>1403718.87161924</v>
      </c>
    </row>
    <row r="800" spans="1:7">
      <c r="A800">
        <v>798</v>
      </c>
      <c r="B800">
        <v>9401662.33632016</v>
      </c>
      <c r="C800">
        <v>1657004.05210698</v>
      </c>
      <c r="D800">
        <v>2772183.21480207</v>
      </c>
      <c r="E800">
        <v>2950673.80243904</v>
      </c>
      <c r="F800">
        <v>618080.480943927</v>
      </c>
      <c r="G800">
        <v>1403720.78602814</v>
      </c>
    </row>
    <row r="801" spans="1:7">
      <c r="A801">
        <v>799</v>
      </c>
      <c r="B801">
        <v>9401662.33598994</v>
      </c>
      <c r="C801">
        <v>1657016.95631479</v>
      </c>
      <c r="D801">
        <v>2772179.08861895</v>
      </c>
      <c r="E801">
        <v>2950673.80243904</v>
      </c>
      <c r="F801">
        <v>618074.346893864</v>
      </c>
      <c r="G801">
        <v>1403718.1417233</v>
      </c>
    </row>
    <row r="802" spans="1:7">
      <c r="A802">
        <v>800</v>
      </c>
      <c r="B802">
        <v>9401662.33723132</v>
      </c>
      <c r="C802">
        <v>1657002.6002677</v>
      </c>
      <c r="D802">
        <v>2772183.34975868</v>
      </c>
      <c r="E802">
        <v>2950673.80243904</v>
      </c>
      <c r="F802">
        <v>618081.620042186</v>
      </c>
      <c r="G802">
        <v>1403720.96472372</v>
      </c>
    </row>
    <row r="803" spans="1:7">
      <c r="A803">
        <v>801</v>
      </c>
      <c r="B803">
        <v>9401662.33538166</v>
      </c>
      <c r="C803">
        <v>1657017.48939966</v>
      </c>
      <c r="D803">
        <v>2772178.8686469</v>
      </c>
      <c r="E803">
        <v>2950673.80243904</v>
      </c>
      <c r="F803">
        <v>618074.179480037</v>
      </c>
      <c r="G803">
        <v>1403717.99541602</v>
      </c>
    </row>
    <row r="804" spans="1:7">
      <c r="A804">
        <v>802</v>
      </c>
      <c r="B804">
        <v>9401662.3362</v>
      </c>
      <c r="C804">
        <v>1657010.86914353</v>
      </c>
      <c r="D804">
        <v>2772181.55295024</v>
      </c>
      <c r="E804">
        <v>2950673.80243904</v>
      </c>
      <c r="F804">
        <v>618077.002955117</v>
      </c>
      <c r="G804">
        <v>1403719.10871207</v>
      </c>
    </row>
    <row r="805" spans="1:7">
      <c r="A805">
        <v>803</v>
      </c>
      <c r="B805">
        <v>9401662.33534195</v>
      </c>
      <c r="C805">
        <v>1657020.81400666</v>
      </c>
      <c r="D805">
        <v>2772177.70115422</v>
      </c>
      <c r="E805">
        <v>2950673.80243904</v>
      </c>
      <c r="F805">
        <v>618072.634846128</v>
      </c>
      <c r="G805">
        <v>1403717.3828959</v>
      </c>
    </row>
    <row r="806" spans="1:7">
      <c r="A806">
        <v>804</v>
      </c>
      <c r="B806">
        <v>9401662.33727077</v>
      </c>
      <c r="C806">
        <v>1657024.89705934</v>
      </c>
      <c r="D806">
        <v>2772176.01458959</v>
      </c>
      <c r="E806">
        <v>2950673.80243904</v>
      </c>
      <c r="F806">
        <v>618070.977989843</v>
      </c>
      <c r="G806">
        <v>1403716.64519296</v>
      </c>
    </row>
    <row r="807" spans="1:7">
      <c r="A807">
        <v>805</v>
      </c>
      <c r="B807">
        <v>9401662.33519819</v>
      </c>
      <c r="C807">
        <v>1657026.74745998</v>
      </c>
      <c r="D807">
        <v>2772175.59985981</v>
      </c>
      <c r="E807">
        <v>2950673.80243904</v>
      </c>
      <c r="F807">
        <v>618069.9188135</v>
      </c>
      <c r="G807">
        <v>1403716.26662586</v>
      </c>
    </row>
    <row r="808" spans="1:7">
      <c r="A808">
        <v>806</v>
      </c>
      <c r="B808">
        <v>9401662.33579897</v>
      </c>
      <c r="C808">
        <v>1657042.95185152</v>
      </c>
      <c r="D808">
        <v>2772170.18623476</v>
      </c>
      <c r="E808">
        <v>2950673.80243904</v>
      </c>
      <c r="F808">
        <v>618062.310320827</v>
      </c>
      <c r="G808">
        <v>1403713.08495282</v>
      </c>
    </row>
    <row r="809" spans="1:7">
      <c r="A809">
        <v>807</v>
      </c>
      <c r="B809">
        <v>9401662.33537343</v>
      </c>
      <c r="C809">
        <v>1657020.51012834</v>
      </c>
      <c r="D809">
        <v>2772177.66814905</v>
      </c>
      <c r="E809">
        <v>2950673.80243904</v>
      </c>
      <c r="F809">
        <v>618072.870151502</v>
      </c>
      <c r="G809">
        <v>1403717.48450548</v>
      </c>
    </row>
    <row r="810" spans="1:7">
      <c r="A810">
        <v>808</v>
      </c>
      <c r="B810">
        <v>9401662.33436795</v>
      </c>
      <c r="C810">
        <v>1657029.152545</v>
      </c>
      <c r="D810">
        <v>2772175.15591165</v>
      </c>
      <c r="E810">
        <v>2950673.80243904</v>
      </c>
      <c r="F810">
        <v>618068.548163243</v>
      </c>
      <c r="G810">
        <v>1403715.67530901</v>
      </c>
    </row>
    <row r="811" spans="1:7">
      <c r="A811">
        <v>809</v>
      </c>
      <c r="B811">
        <v>9401662.3349477</v>
      </c>
      <c r="C811">
        <v>1657030.49323556</v>
      </c>
      <c r="D811">
        <v>2772174.65268777</v>
      </c>
      <c r="E811">
        <v>2950673.80243904</v>
      </c>
      <c r="F811">
        <v>618067.945887355</v>
      </c>
      <c r="G811">
        <v>1403715.44069797</v>
      </c>
    </row>
    <row r="812" spans="1:7">
      <c r="A812">
        <v>810</v>
      </c>
      <c r="B812">
        <v>9401662.3331067</v>
      </c>
      <c r="C812">
        <v>1657027.47738574</v>
      </c>
      <c r="D812">
        <v>2772176.80852779</v>
      </c>
      <c r="E812">
        <v>2950673.80243904</v>
      </c>
      <c r="F812">
        <v>618068.543829248</v>
      </c>
      <c r="G812">
        <v>1403715.70092489</v>
      </c>
    </row>
    <row r="813" spans="1:7">
      <c r="A813">
        <v>811</v>
      </c>
      <c r="B813">
        <v>9401662.33276369</v>
      </c>
      <c r="C813">
        <v>1657029.81985789</v>
      </c>
      <c r="D813">
        <v>2772175.79460674</v>
      </c>
      <c r="E813">
        <v>2950673.80243904</v>
      </c>
      <c r="F813">
        <v>618067.647504141</v>
      </c>
      <c r="G813">
        <v>1403715.26835587</v>
      </c>
    </row>
    <row r="814" spans="1:7">
      <c r="A814">
        <v>812</v>
      </c>
      <c r="B814">
        <v>9401662.33342545</v>
      </c>
      <c r="C814">
        <v>1657027.78285482</v>
      </c>
      <c r="D814">
        <v>2772176.32593163</v>
      </c>
      <c r="E814">
        <v>2950673.80243904</v>
      </c>
      <c r="F814">
        <v>618068.695988982</v>
      </c>
      <c r="G814">
        <v>1403715.72621098</v>
      </c>
    </row>
    <row r="815" spans="1:7">
      <c r="A815">
        <v>813</v>
      </c>
      <c r="B815">
        <v>9401662.33318203</v>
      </c>
      <c r="C815">
        <v>1657033.72739008</v>
      </c>
      <c r="D815">
        <v>2772174.91257291</v>
      </c>
      <c r="E815">
        <v>2950673.80243904</v>
      </c>
      <c r="F815">
        <v>618065.552974679</v>
      </c>
      <c r="G815">
        <v>1403714.33780532</v>
      </c>
    </row>
    <row r="816" spans="1:7">
      <c r="A816">
        <v>814</v>
      </c>
      <c r="B816">
        <v>9401662.33297121</v>
      </c>
      <c r="C816">
        <v>1657027.56562463</v>
      </c>
      <c r="D816">
        <v>2772176.2162171</v>
      </c>
      <c r="E816">
        <v>2950673.80243904</v>
      </c>
      <c r="F816">
        <v>618068.972355426</v>
      </c>
      <c r="G816">
        <v>1403715.776335</v>
      </c>
    </row>
    <row r="817" spans="1:7">
      <c r="A817">
        <v>815</v>
      </c>
      <c r="B817">
        <v>9401662.33195037</v>
      </c>
      <c r="C817">
        <v>1657035.68604869</v>
      </c>
      <c r="D817">
        <v>2772173.60284486</v>
      </c>
      <c r="E817">
        <v>2950673.80243904</v>
      </c>
      <c r="F817">
        <v>618065.016531856</v>
      </c>
      <c r="G817">
        <v>1403714.22408592</v>
      </c>
    </row>
    <row r="818" spans="1:7">
      <c r="A818">
        <v>816</v>
      </c>
      <c r="B818">
        <v>9401662.33221781</v>
      </c>
      <c r="C818">
        <v>1657038.19729388</v>
      </c>
      <c r="D818">
        <v>2772172.61103488</v>
      </c>
      <c r="E818">
        <v>2950673.80243904</v>
      </c>
      <c r="F818">
        <v>618063.990711525</v>
      </c>
      <c r="G818">
        <v>1403713.73073849</v>
      </c>
    </row>
    <row r="819" spans="1:7">
      <c r="A819">
        <v>817</v>
      </c>
      <c r="B819">
        <v>9401662.33155451</v>
      </c>
      <c r="C819">
        <v>1657035.49564226</v>
      </c>
      <c r="D819">
        <v>2772173.47996016</v>
      </c>
      <c r="E819">
        <v>2950673.80243904</v>
      </c>
      <c r="F819">
        <v>618065.16709602</v>
      </c>
      <c r="G819">
        <v>1403714.38641703</v>
      </c>
    </row>
    <row r="820" spans="1:7">
      <c r="A820">
        <v>818</v>
      </c>
      <c r="B820">
        <v>9401662.33185312</v>
      </c>
      <c r="C820">
        <v>1657032.7368892</v>
      </c>
      <c r="D820">
        <v>2772174.1373537</v>
      </c>
      <c r="E820">
        <v>2950673.80243904</v>
      </c>
      <c r="F820">
        <v>618066.694201378</v>
      </c>
      <c r="G820">
        <v>1403714.96096979</v>
      </c>
    </row>
    <row r="821" spans="1:7">
      <c r="A821">
        <v>819</v>
      </c>
      <c r="B821">
        <v>9401662.33188803</v>
      </c>
      <c r="C821">
        <v>1657043.39039874</v>
      </c>
      <c r="D821">
        <v>2772170.91973737</v>
      </c>
      <c r="E821">
        <v>2950673.80243904</v>
      </c>
      <c r="F821">
        <v>618061.257920045</v>
      </c>
      <c r="G821">
        <v>1403712.96139283</v>
      </c>
    </row>
    <row r="822" spans="1:7">
      <c r="A822">
        <v>820</v>
      </c>
      <c r="B822">
        <v>9401662.33127812</v>
      </c>
      <c r="C822">
        <v>1657029.87097172</v>
      </c>
      <c r="D822">
        <v>2772175.22622657</v>
      </c>
      <c r="E822">
        <v>2950673.80243904</v>
      </c>
      <c r="F822">
        <v>618067.938766188</v>
      </c>
      <c r="G822">
        <v>1403715.4928746</v>
      </c>
    </row>
    <row r="823" spans="1:7">
      <c r="A823">
        <v>821</v>
      </c>
      <c r="B823">
        <v>9401662.33128057</v>
      </c>
      <c r="C823">
        <v>1657032.22221649</v>
      </c>
      <c r="D823">
        <v>2772174.6306481</v>
      </c>
      <c r="E823">
        <v>2950673.80243904</v>
      </c>
      <c r="F823">
        <v>618066.775818659</v>
      </c>
      <c r="G823">
        <v>1403714.90015828</v>
      </c>
    </row>
    <row r="824" spans="1:7">
      <c r="A824">
        <v>822</v>
      </c>
      <c r="B824">
        <v>9401662.33169723</v>
      </c>
      <c r="C824">
        <v>1657031.95544215</v>
      </c>
      <c r="D824">
        <v>2772174.56464286</v>
      </c>
      <c r="E824">
        <v>2950673.80243904</v>
      </c>
      <c r="F824">
        <v>618066.930908141</v>
      </c>
      <c r="G824">
        <v>1403715.07826503</v>
      </c>
    </row>
    <row r="825" spans="1:7">
      <c r="A825">
        <v>823</v>
      </c>
      <c r="B825">
        <v>9401662.33163472</v>
      </c>
      <c r="C825">
        <v>1657020.81810328</v>
      </c>
      <c r="D825">
        <v>2772178.74932815</v>
      </c>
      <c r="E825">
        <v>2950673.80243904</v>
      </c>
      <c r="F825">
        <v>618071.850557051</v>
      </c>
      <c r="G825">
        <v>1403717.1112072</v>
      </c>
    </row>
    <row r="826" spans="1:7">
      <c r="A826">
        <v>824</v>
      </c>
      <c r="B826">
        <v>9401662.33166688</v>
      </c>
      <c r="C826">
        <v>1657027.18697544</v>
      </c>
      <c r="D826">
        <v>2772175.92537282</v>
      </c>
      <c r="E826">
        <v>2950673.80243904</v>
      </c>
      <c r="F826">
        <v>618069.286107115</v>
      </c>
      <c r="G826">
        <v>1403716.13077246</v>
      </c>
    </row>
    <row r="827" spans="1:7">
      <c r="A827">
        <v>825</v>
      </c>
      <c r="B827">
        <v>9401662.33158604</v>
      </c>
      <c r="C827">
        <v>1657022.42977455</v>
      </c>
      <c r="D827">
        <v>2772178.39101474</v>
      </c>
      <c r="E827">
        <v>2950673.80243904</v>
      </c>
      <c r="F827">
        <v>618070.960279999</v>
      </c>
      <c r="G827">
        <v>1403716.7480777</v>
      </c>
    </row>
    <row r="828" spans="1:7">
      <c r="A828">
        <v>826</v>
      </c>
      <c r="B828">
        <v>9401662.33179377</v>
      </c>
      <c r="C828">
        <v>1657025.8568305</v>
      </c>
      <c r="D828">
        <v>2772176.58719607</v>
      </c>
      <c r="E828">
        <v>2950673.80243904</v>
      </c>
      <c r="F828">
        <v>618069.841958886</v>
      </c>
      <c r="G828">
        <v>1403716.24336927</v>
      </c>
    </row>
    <row r="829" spans="1:7">
      <c r="A829">
        <v>827</v>
      </c>
      <c r="B829">
        <v>9401662.33129487</v>
      </c>
      <c r="C829">
        <v>1657032.11989185</v>
      </c>
      <c r="D829">
        <v>2772174.42217463</v>
      </c>
      <c r="E829">
        <v>2950673.80243904</v>
      </c>
      <c r="F829">
        <v>618066.829654353</v>
      </c>
      <c r="G829">
        <v>1403715.157135</v>
      </c>
    </row>
    <row r="830" spans="1:7">
      <c r="A830">
        <v>828</v>
      </c>
      <c r="B830">
        <v>9401662.33134264</v>
      </c>
      <c r="C830">
        <v>1657038.63884406</v>
      </c>
      <c r="D830">
        <v>2772172.26330106</v>
      </c>
      <c r="E830">
        <v>2950673.80243904</v>
      </c>
      <c r="F830">
        <v>618063.852831417</v>
      </c>
      <c r="G830">
        <v>1403713.77392706</v>
      </c>
    </row>
    <row r="831" spans="1:7">
      <c r="A831">
        <v>829</v>
      </c>
      <c r="B831">
        <v>9401662.33164864</v>
      </c>
      <c r="C831">
        <v>1657033.34544425</v>
      </c>
      <c r="D831">
        <v>2772174.6244219</v>
      </c>
      <c r="E831">
        <v>2950673.80243904</v>
      </c>
      <c r="F831">
        <v>618065.88459122</v>
      </c>
      <c r="G831">
        <v>1403714.67475222</v>
      </c>
    </row>
    <row r="832" spans="1:7">
      <c r="A832">
        <v>830</v>
      </c>
      <c r="B832">
        <v>9401662.33160305</v>
      </c>
      <c r="C832">
        <v>1657031.73497973</v>
      </c>
      <c r="D832">
        <v>2772174.54473845</v>
      </c>
      <c r="E832">
        <v>2950673.80243904</v>
      </c>
      <c r="F832">
        <v>618067.084734159</v>
      </c>
      <c r="G832">
        <v>1403715.16471166</v>
      </c>
    </row>
    <row r="833" spans="1:7">
      <c r="A833">
        <v>831</v>
      </c>
      <c r="B833">
        <v>9401662.33182271</v>
      </c>
      <c r="C833">
        <v>1657016.9009087</v>
      </c>
      <c r="D833">
        <v>2772179.66261959</v>
      </c>
      <c r="E833">
        <v>2950673.80243904</v>
      </c>
      <c r="F833">
        <v>618073.989820486</v>
      </c>
      <c r="G833">
        <v>1403717.9760349</v>
      </c>
    </row>
    <row r="834" spans="1:7">
      <c r="A834">
        <v>832</v>
      </c>
      <c r="B834">
        <v>9401662.33122265</v>
      </c>
      <c r="C834">
        <v>1657024.60734238</v>
      </c>
      <c r="D834">
        <v>2772177.15767743</v>
      </c>
      <c r="E834">
        <v>2950673.80243904</v>
      </c>
      <c r="F834">
        <v>618070.303588814</v>
      </c>
      <c r="G834">
        <v>1403716.46017499</v>
      </c>
    </row>
    <row r="835" spans="1:7">
      <c r="A835">
        <v>833</v>
      </c>
      <c r="B835">
        <v>9401662.33131302</v>
      </c>
      <c r="C835">
        <v>1657020.78180727</v>
      </c>
      <c r="D835">
        <v>2772178.41655194</v>
      </c>
      <c r="E835">
        <v>2950673.80243904</v>
      </c>
      <c r="F835">
        <v>618072.108276224</v>
      </c>
      <c r="G835">
        <v>1403717.22223854</v>
      </c>
    </row>
    <row r="836" spans="1:7">
      <c r="A836">
        <v>834</v>
      </c>
      <c r="B836">
        <v>9401662.33121487</v>
      </c>
      <c r="C836">
        <v>1657025.06813588</v>
      </c>
      <c r="D836">
        <v>2772177.36473084</v>
      </c>
      <c r="E836">
        <v>2950673.80243904</v>
      </c>
      <c r="F836">
        <v>618069.815656333</v>
      </c>
      <c r="G836">
        <v>1403716.28025277</v>
      </c>
    </row>
    <row r="837" spans="1:7">
      <c r="A837">
        <v>835</v>
      </c>
      <c r="B837">
        <v>9401662.33179083</v>
      </c>
      <c r="C837">
        <v>1657033.29979937</v>
      </c>
      <c r="D837">
        <v>2772173.97164847</v>
      </c>
      <c r="E837">
        <v>2950673.80243904</v>
      </c>
      <c r="F837">
        <v>618066.406335866</v>
      </c>
      <c r="G837">
        <v>1403714.85156808</v>
      </c>
    </row>
    <row r="838" spans="1:7">
      <c r="A838">
        <v>836</v>
      </c>
      <c r="B838">
        <v>9401662.33124785</v>
      </c>
      <c r="C838">
        <v>1657026.71124079</v>
      </c>
      <c r="D838">
        <v>2772176.94140697</v>
      </c>
      <c r="E838">
        <v>2950673.80243904</v>
      </c>
      <c r="F838">
        <v>618068.976248306</v>
      </c>
      <c r="G838">
        <v>1403715.89991274</v>
      </c>
    </row>
    <row r="839" spans="1:7">
      <c r="A839">
        <v>837</v>
      </c>
      <c r="B839">
        <v>9401662.33176612</v>
      </c>
      <c r="C839">
        <v>1657030.32614597</v>
      </c>
      <c r="D839">
        <v>2772176.29217647</v>
      </c>
      <c r="E839">
        <v>2950673.80243904</v>
      </c>
      <c r="F839">
        <v>618066.82817865</v>
      </c>
      <c r="G839">
        <v>1403715.082826</v>
      </c>
    </row>
    <row r="840" spans="1:7">
      <c r="A840">
        <v>838</v>
      </c>
      <c r="B840">
        <v>9401662.33151119</v>
      </c>
      <c r="C840">
        <v>1657025.17407787</v>
      </c>
      <c r="D840">
        <v>2772177.3174704</v>
      </c>
      <c r="E840">
        <v>2950673.80243904</v>
      </c>
      <c r="F840">
        <v>618069.746417497</v>
      </c>
      <c r="G840">
        <v>1403716.29110638</v>
      </c>
    </row>
    <row r="841" spans="1:7">
      <c r="A841">
        <v>839</v>
      </c>
      <c r="B841">
        <v>9401662.33123138</v>
      </c>
      <c r="C841">
        <v>1657025.33476673</v>
      </c>
      <c r="D841">
        <v>2772177.4258274</v>
      </c>
      <c r="E841">
        <v>2950673.80243904</v>
      </c>
      <c r="F841">
        <v>618069.566390439</v>
      </c>
      <c r="G841">
        <v>1403716.20180776</v>
      </c>
    </row>
    <row r="842" spans="1:7">
      <c r="A842">
        <v>840</v>
      </c>
      <c r="B842">
        <v>9401662.33118673</v>
      </c>
      <c r="C842">
        <v>1657023.39964525</v>
      </c>
      <c r="D842">
        <v>2772177.78957229</v>
      </c>
      <c r="E842">
        <v>2950673.80243904</v>
      </c>
      <c r="F842">
        <v>618070.698953393</v>
      </c>
      <c r="G842">
        <v>1403716.64057675</v>
      </c>
    </row>
    <row r="843" spans="1:7">
      <c r="A843">
        <v>841</v>
      </c>
      <c r="B843">
        <v>9401662.33131593</v>
      </c>
      <c r="C843">
        <v>1657021.5447249</v>
      </c>
      <c r="D843">
        <v>2772178.50502067</v>
      </c>
      <c r="E843">
        <v>2950673.80243904</v>
      </c>
      <c r="F843">
        <v>618071.488979698</v>
      </c>
      <c r="G843">
        <v>1403716.99015162</v>
      </c>
    </row>
    <row r="844" spans="1:7">
      <c r="A844">
        <v>842</v>
      </c>
      <c r="B844">
        <v>9401662.33116712</v>
      </c>
      <c r="C844">
        <v>1657024.11172486</v>
      </c>
      <c r="D844">
        <v>2772177.6415689</v>
      </c>
      <c r="E844">
        <v>2950673.80243904</v>
      </c>
      <c r="F844">
        <v>618070.341393633</v>
      </c>
      <c r="G844">
        <v>1403716.43404068</v>
      </c>
    </row>
    <row r="845" spans="1:7">
      <c r="A845">
        <v>843</v>
      </c>
      <c r="B845">
        <v>9401662.33123298</v>
      </c>
      <c r="C845">
        <v>1657022.8592539</v>
      </c>
      <c r="D845">
        <v>2772178.08667918</v>
      </c>
      <c r="E845">
        <v>2950673.80243904</v>
      </c>
      <c r="F845">
        <v>618070.946935861</v>
      </c>
      <c r="G845">
        <v>1403716.635925</v>
      </c>
    </row>
    <row r="846" spans="1:7">
      <c r="A846">
        <v>844</v>
      </c>
      <c r="B846">
        <v>9401662.33097746</v>
      </c>
      <c r="C846">
        <v>1657027.92093719</v>
      </c>
      <c r="D846">
        <v>2772176.50287048</v>
      </c>
      <c r="E846">
        <v>2950673.80243904</v>
      </c>
      <c r="F846">
        <v>618068.437858835</v>
      </c>
      <c r="G846">
        <v>1403715.66687191</v>
      </c>
    </row>
    <row r="847" spans="1:7">
      <c r="A847">
        <v>845</v>
      </c>
      <c r="B847">
        <v>9401662.33105226</v>
      </c>
      <c r="C847">
        <v>1657025.45554059</v>
      </c>
      <c r="D847">
        <v>2772177.24271488</v>
      </c>
      <c r="E847">
        <v>2950673.80243904</v>
      </c>
      <c r="F847">
        <v>618069.664180496</v>
      </c>
      <c r="G847">
        <v>1403716.16617726</v>
      </c>
    </row>
    <row r="848" spans="1:7">
      <c r="A848">
        <v>846</v>
      </c>
      <c r="B848">
        <v>9401662.33093812</v>
      </c>
      <c r="C848">
        <v>1657024.6592167</v>
      </c>
      <c r="D848">
        <v>2772177.77488008</v>
      </c>
      <c r="E848">
        <v>2950673.80243904</v>
      </c>
      <c r="F848">
        <v>618069.849142463</v>
      </c>
      <c r="G848">
        <v>1403716.24525984</v>
      </c>
    </row>
    <row r="849" spans="1:7">
      <c r="A849">
        <v>847</v>
      </c>
      <c r="B849">
        <v>9401662.33104442</v>
      </c>
      <c r="C849">
        <v>1657024.60773504</v>
      </c>
      <c r="D849">
        <v>2772177.75857269</v>
      </c>
      <c r="E849">
        <v>2950673.80243904</v>
      </c>
      <c r="F849">
        <v>618069.898947177</v>
      </c>
      <c r="G849">
        <v>1403716.26335048</v>
      </c>
    </row>
    <row r="850" spans="1:7">
      <c r="A850">
        <v>848</v>
      </c>
      <c r="B850">
        <v>9401662.33082068</v>
      </c>
      <c r="C850">
        <v>1657018.82743825</v>
      </c>
      <c r="D850">
        <v>2772180.11855344</v>
      </c>
      <c r="E850">
        <v>2950673.80243904</v>
      </c>
      <c r="F850">
        <v>618072.318476126</v>
      </c>
      <c r="G850">
        <v>1403717.26391382</v>
      </c>
    </row>
    <row r="851" spans="1:7">
      <c r="A851">
        <v>849</v>
      </c>
      <c r="B851">
        <v>9401662.33089454</v>
      </c>
      <c r="C851">
        <v>1657019.04191816</v>
      </c>
      <c r="D851">
        <v>2772180.08696271</v>
      </c>
      <c r="E851">
        <v>2950673.80243904</v>
      </c>
      <c r="F851">
        <v>618072.219490235</v>
      </c>
      <c r="G851">
        <v>1403717.18008439</v>
      </c>
    </row>
    <row r="852" spans="1:7">
      <c r="A852">
        <v>850</v>
      </c>
      <c r="B852">
        <v>9401662.33156119</v>
      </c>
      <c r="C852">
        <v>1657018.46692494</v>
      </c>
      <c r="D852">
        <v>2772180.26241653</v>
      </c>
      <c r="E852">
        <v>2950673.80243904</v>
      </c>
      <c r="F852">
        <v>618072.464229712</v>
      </c>
      <c r="G852">
        <v>1403717.33555096</v>
      </c>
    </row>
    <row r="853" spans="1:7">
      <c r="A853">
        <v>851</v>
      </c>
      <c r="B853">
        <v>9401662.33091401</v>
      </c>
      <c r="C853">
        <v>1657016.69661763</v>
      </c>
      <c r="D853">
        <v>2772180.83182979</v>
      </c>
      <c r="E853">
        <v>2950673.80243904</v>
      </c>
      <c r="F853">
        <v>618073.335589528</v>
      </c>
      <c r="G853">
        <v>1403717.66443802</v>
      </c>
    </row>
    <row r="854" spans="1:7">
      <c r="A854">
        <v>852</v>
      </c>
      <c r="B854">
        <v>9401662.33042467</v>
      </c>
      <c r="C854">
        <v>1657022.1548569</v>
      </c>
      <c r="D854">
        <v>2772178.72649115</v>
      </c>
      <c r="E854">
        <v>2950673.80243904</v>
      </c>
      <c r="F854">
        <v>618070.971372385</v>
      </c>
      <c r="G854">
        <v>1403716.6752652</v>
      </c>
    </row>
    <row r="855" spans="1:7">
      <c r="A855">
        <v>853</v>
      </c>
      <c r="B855">
        <v>9401662.33018132</v>
      </c>
      <c r="C855">
        <v>1657026.26741371</v>
      </c>
      <c r="D855">
        <v>2772177.66396712</v>
      </c>
      <c r="E855">
        <v>2950673.80243904</v>
      </c>
      <c r="F855">
        <v>618068.800164338</v>
      </c>
      <c r="G855">
        <v>1403715.79619711</v>
      </c>
    </row>
    <row r="856" spans="1:7">
      <c r="A856">
        <v>854</v>
      </c>
      <c r="B856">
        <v>9401662.33033728</v>
      </c>
      <c r="C856">
        <v>1657022.57612702</v>
      </c>
      <c r="D856">
        <v>2772178.94078556</v>
      </c>
      <c r="E856">
        <v>2950673.80243904</v>
      </c>
      <c r="F856">
        <v>618070.545296582</v>
      </c>
      <c r="G856">
        <v>1403716.46568908</v>
      </c>
    </row>
    <row r="857" spans="1:7">
      <c r="A857">
        <v>855</v>
      </c>
      <c r="B857">
        <v>9401662.33043495</v>
      </c>
      <c r="C857">
        <v>1657027.19891075</v>
      </c>
      <c r="D857">
        <v>2772177.36820531</v>
      </c>
      <c r="E857">
        <v>2950673.80243904</v>
      </c>
      <c r="F857">
        <v>618068.356862284</v>
      </c>
      <c r="G857">
        <v>1403715.60401756</v>
      </c>
    </row>
    <row r="858" spans="1:7">
      <c r="A858">
        <v>856</v>
      </c>
      <c r="B858">
        <v>9401662.33009548</v>
      </c>
      <c r="C858">
        <v>1657027.21739356</v>
      </c>
      <c r="D858">
        <v>2772177.385249</v>
      </c>
      <c r="E858">
        <v>2950673.80243904</v>
      </c>
      <c r="F858">
        <v>618068.330619296</v>
      </c>
      <c r="G858">
        <v>1403715.59439458</v>
      </c>
    </row>
    <row r="859" spans="1:7">
      <c r="A859">
        <v>857</v>
      </c>
      <c r="B859">
        <v>9401662.33010914</v>
      </c>
      <c r="C859">
        <v>1657025.92311922</v>
      </c>
      <c r="D859">
        <v>2772177.78781258</v>
      </c>
      <c r="E859">
        <v>2950673.80243904</v>
      </c>
      <c r="F859">
        <v>618068.950888587</v>
      </c>
      <c r="G859">
        <v>1403715.86584971</v>
      </c>
    </row>
    <row r="860" spans="1:7">
      <c r="A860">
        <v>858</v>
      </c>
      <c r="B860">
        <v>9401662.32996164</v>
      </c>
      <c r="C860">
        <v>1657024.79813197</v>
      </c>
      <c r="D860">
        <v>2772177.97526374</v>
      </c>
      <c r="E860">
        <v>2950673.80243904</v>
      </c>
      <c r="F860">
        <v>618069.577532355</v>
      </c>
      <c r="G860">
        <v>1403716.17659453</v>
      </c>
    </row>
    <row r="861" spans="1:7">
      <c r="A861">
        <v>859</v>
      </c>
      <c r="B861">
        <v>9401662.33013336</v>
      </c>
      <c r="C861">
        <v>1657020.72864998</v>
      </c>
      <c r="D861">
        <v>2772179.41234922</v>
      </c>
      <c r="E861">
        <v>2950673.80243904</v>
      </c>
      <c r="F861">
        <v>618071.429424316</v>
      </c>
      <c r="G861">
        <v>1403716.95727079</v>
      </c>
    </row>
    <row r="862" spans="1:7">
      <c r="A862">
        <v>860</v>
      </c>
      <c r="B862">
        <v>9401662.32989856</v>
      </c>
      <c r="C862">
        <v>1657033.54733498</v>
      </c>
      <c r="D862">
        <v>2772175.04915981</v>
      </c>
      <c r="E862">
        <v>2950673.80243904</v>
      </c>
      <c r="F862">
        <v>618065.429388864</v>
      </c>
      <c r="G862">
        <v>1403714.50157586</v>
      </c>
    </row>
    <row r="863" spans="1:7">
      <c r="A863">
        <v>861</v>
      </c>
      <c r="B863">
        <v>9401662.33004967</v>
      </c>
      <c r="C863">
        <v>1657032.73813715</v>
      </c>
      <c r="D863">
        <v>2772175.25649296</v>
      </c>
      <c r="E863">
        <v>2950673.80243904</v>
      </c>
      <c r="F863">
        <v>618065.842093094</v>
      </c>
      <c r="G863">
        <v>1403714.69088742</v>
      </c>
    </row>
    <row r="864" spans="1:7">
      <c r="A864">
        <v>862</v>
      </c>
      <c r="B864">
        <v>9401662.3297747</v>
      </c>
      <c r="C864">
        <v>1657036.38141664</v>
      </c>
      <c r="D864">
        <v>2772174.12241162</v>
      </c>
      <c r="E864">
        <v>2950673.80243904</v>
      </c>
      <c r="F864">
        <v>618064.06314792</v>
      </c>
      <c r="G864">
        <v>1403713.96035948</v>
      </c>
    </row>
    <row r="865" spans="1:7">
      <c r="A865">
        <v>863</v>
      </c>
      <c r="B865">
        <v>9401662.32980989</v>
      </c>
      <c r="C865">
        <v>1657036.5576847</v>
      </c>
      <c r="D865">
        <v>2772174.24693814</v>
      </c>
      <c r="E865">
        <v>2950673.80243904</v>
      </c>
      <c r="F865">
        <v>618063.842161757</v>
      </c>
      <c r="G865">
        <v>1403713.88058626</v>
      </c>
    </row>
    <row r="866" spans="1:7">
      <c r="A866">
        <v>864</v>
      </c>
      <c r="B866">
        <v>9401662.3299507</v>
      </c>
      <c r="C866">
        <v>1657035.02653124</v>
      </c>
      <c r="D866">
        <v>2772174.76610631</v>
      </c>
      <c r="E866">
        <v>2950673.80243904</v>
      </c>
      <c r="F866">
        <v>618064.541760667</v>
      </c>
      <c r="G866">
        <v>1403714.19311344</v>
      </c>
    </row>
    <row r="867" spans="1:7">
      <c r="A867">
        <v>865</v>
      </c>
      <c r="B867">
        <v>9401662.32974582</v>
      </c>
      <c r="C867">
        <v>1657035.82270381</v>
      </c>
      <c r="D867">
        <v>2772174.16935871</v>
      </c>
      <c r="E867">
        <v>2950673.80243904</v>
      </c>
      <c r="F867">
        <v>618064.449965397</v>
      </c>
      <c r="G867">
        <v>1403714.08527886</v>
      </c>
    </row>
    <row r="868" spans="1:7">
      <c r="A868">
        <v>866</v>
      </c>
      <c r="B868">
        <v>9401662.33001201</v>
      </c>
      <c r="C868">
        <v>1657034.76736039</v>
      </c>
      <c r="D868">
        <v>2772174.63385873</v>
      </c>
      <c r="E868">
        <v>2950673.80243904</v>
      </c>
      <c r="F868">
        <v>618064.928872418</v>
      </c>
      <c r="G868">
        <v>1403714.19748143</v>
      </c>
    </row>
    <row r="869" spans="1:7">
      <c r="A869">
        <v>867</v>
      </c>
      <c r="B869">
        <v>9401662.32987079</v>
      </c>
      <c r="C869">
        <v>1657034.98102492</v>
      </c>
      <c r="D869">
        <v>2772174.38183112</v>
      </c>
      <c r="E869">
        <v>2950673.80243904</v>
      </c>
      <c r="F869">
        <v>618064.896594008</v>
      </c>
      <c r="G869">
        <v>1403714.2679817</v>
      </c>
    </row>
    <row r="870" spans="1:7">
      <c r="A870">
        <v>868</v>
      </c>
      <c r="B870">
        <v>9401662.3296766</v>
      </c>
      <c r="C870">
        <v>1657042.52519422</v>
      </c>
      <c r="D870">
        <v>2772171.78656539</v>
      </c>
      <c r="E870">
        <v>2950673.80243904</v>
      </c>
      <c r="F870">
        <v>618061.38842665</v>
      </c>
      <c r="G870">
        <v>1403712.8270513</v>
      </c>
    </row>
    <row r="871" spans="1:7">
      <c r="A871">
        <v>869</v>
      </c>
      <c r="B871">
        <v>9401662.32971284</v>
      </c>
      <c r="C871">
        <v>1657042.73857658</v>
      </c>
      <c r="D871">
        <v>2772171.76024919</v>
      </c>
      <c r="E871">
        <v>2950673.80243904</v>
      </c>
      <c r="F871">
        <v>618061.277702337</v>
      </c>
      <c r="G871">
        <v>1403712.75074569</v>
      </c>
    </row>
    <row r="872" spans="1:7">
      <c r="A872">
        <v>870</v>
      </c>
      <c r="B872">
        <v>9401662.32966235</v>
      </c>
      <c r="C872">
        <v>1657040.01443021</v>
      </c>
      <c r="D872">
        <v>2772172.607023</v>
      </c>
      <c r="E872">
        <v>2950673.80243904</v>
      </c>
      <c r="F872">
        <v>618062.612883401</v>
      </c>
      <c r="G872">
        <v>1403713.29288669</v>
      </c>
    </row>
    <row r="873" spans="1:7">
      <c r="A873">
        <v>871</v>
      </c>
      <c r="B873">
        <v>9401662.32968041</v>
      </c>
      <c r="C873">
        <v>1657040.77053091</v>
      </c>
      <c r="D873">
        <v>2772172.37875498</v>
      </c>
      <c r="E873">
        <v>2950673.80243904</v>
      </c>
      <c r="F873">
        <v>618062.239520523</v>
      </c>
      <c r="G873">
        <v>1403713.13843495</v>
      </c>
    </row>
    <row r="874" spans="1:7">
      <c r="A874">
        <v>872</v>
      </c>
      <c r="B874">
        <v>9401662.32975429</v>
      </c>
      <c r="C874">
        <v>1657035.78262417</v>
      </c>
      <c r="D874">
        <v>2772173.79050244</v>
      </c>
      <c r="E874">
        <v>2950673.80243904</v>
      </c>
      <c r="F874">
        <v>618064.785976146</v>
      </c>
      <c r="G874">
        <v>1403714.16821249</v>
      </c>
    </row>
    <row r="875" spans="1:7">
      <c r="A875">
        <v>873</v>
      </c>
      <c r="B875">
        <v>9401662.3297438</v>
      </c>
      <c r="C875">
        <v>1657038.4014253</v>
      </c>
      <c r="D875">
        <v>2772173.22945026</v>
      </c>
      <c r="E875">
        <v>2950673.80243904</v>
      </c>
      <c r="F875">
        <v>618063.315862723</v>
      </c>
      <c r="G875">
        <v>1403713.58056646</v>
      </c>
    </row>
    <row r="876" spans="1:7">
      <c r="A876">
        <v>874</v>
      </c>
      <c r="B876">
        <v>9401662.32972473</v>
      </c>
      <c r="C876">
        <v>1657042.5465657</v>
      </c>
      <c r="D876">
        <v>2772171.63306091</v>
      </c>
      <c r="E876">
        <v>2950673.80243904</v>
      </c>
      <c r="F876">
        <v>618061.511281119</v>
      </c>
      <c r="G876">
        <v>1403712.83637795</v>
      </c>
    </row>
    <row r="877" spans="1:7">
      <c r="A877">
        <v>875</v>
      </c>
      <c r="B877">
        <v>9401662.32974971</v>
      </c>
      <c r="C877">
        <v>1657043.61719276</v>
      </c>
      <c r="D877">
        <v>2772171.23537487</v>
      </c>
      <c r="E877">
        <v>2950673.80243904</v>
      </c>
      <c r="F877">
        <v>618061.026234849</v>
      </c>
      <c r="G877">
        <v>1403712.6485082</v>
      </c>
    </row>
    <row r="878" spans="1:7">
      <c r="A878">
        <v>876</v>
      </c>
      <c r="B878">
        <v>9401662.32965075</v>
      </c>
      <c r="C878">
        <v>1657041.49262225</v>
      </c>
      <c r="D878">
        <v>2772171.87891863</v>
      </c>
      <c r="E878">
        <v>2950673.80243904</v>
      </c>
      <c r="F878">
        <v>618062.103489544</v>
      </c>
      <c r="G878">
        <v>1403713.05218128</v>
      </c>
    </row>
    <row r="879" spans="1:7">
      <c r="A879">
        <v>877</v>
      </c>
      <c r="B879">
        <v>9401662.32965964</v>
      </c>
      <c r="C879">
        <v>1657042.30064387</v>
      </c>
      <c r="D879">
        <v>2772171.59713461</v>
      </c>
      <c r="E879">
        <v>2950673.80243904</v>
      </c>
      <c r="F879">
        <v>618061.764606778</v>
      </c>
      <c r="G879">
        <v>1403712.86483534</v>
      </c>
    </row>
    <row r="880" spans="1:7">
      <c r="A880">
        <v>878</v>
      </c>
      <c r="B880">
        <v>9401662.32987437</v>
      </c>
      <c r="C880">
        <v>1657042.18474378</v>
      </c>
      <c r="D880">
        <v>2772171.97429717</v>
      </c>
      <c r="E880">
        <v>2950673.80243904</v>
      </c>
      <c r="F880">
        <v>618061.526122403</v>
      </c>
      <c r="G880">
        <v>1403712.84227197</v>
      </c>
    </row>
    <row r="881" spans="1:7">
      <c r="A881">
        <v>879</v>
      </c>
      <c r="B881">
        <v>9401662.32967486</v>
      </c>
      <c r="C881">
        <v>1657039.23574363</v>
      </c>
      <c r="D881">
        <v>2772172.48585353</v>
      </c>
      <c r="E881">
        <v>2950673.80243904</v>
      </c>
      <c r="F881">
        <v>618063.274040029</v>
      </c>
      <c r="G881">
        <v>1403713.53159863</v>
      </c>
    </row>
    <row r="882" spans="1:7">
      <c r="A882">
        <v>880</v>
      </c>
      <c r="B882">
        <v>9401662.32986419</v>
      </c>
      <c r="C882">
        <v>1657046.38685938</v>
      </c>
      <c r="D882">
        <v>2772170.01776206</v>
      </c>
      <c r="E882">
        <v>2950673.80243904</v>
      </c>
      <c r="F882">
        <v>618059.957156174</v>
      </c>
      <c r="G882">
        <v>1403712.16564753</v>
      </c>
    </row>
    <row r="883" spans="1:7">
      <c r="A883">
        <v>881</v>
      </c>
      <c r="B883">
        <v>9401662.32973189</v>
      </c>
      <c r="C883">
        <v>1657041.07060605</v>
      </c>
      <c r="D883">
        <v>2772172.06063034</v>
      </c>
      <c r="E883">
        <v>2950673.80243904</v>
      </c>
      <c r="F883">
        <v>618062.274669104</v>
      </c>
      <c r="G883">
        <v>1403713.12138735</v>
      </c>
    </row>
    <row r="884" spans="1:7">
      <c r="A884">
        <v>882</v>
      </c>
      <c r="B884">
        <v>9401662.32975442</v>
      </c>
      <c r="C884">
        <v>1657036.59711086</v>
      </c>
      <c r="D884">
        <v>2772173.61045292</v>
      </c>
      <c r="E884">
        <v>2950673.80243904</v>
      </c>
      <c r="F884">
        <v>618064.312015885</v>
      </c>
      <c r="G884">
        <v>1403714.00773571</v>
      </c>
    </row>
    <row r="885" spans="1:7">
      <c r="A885">
        <v>883</v>
      </c>
      <c r="B885">
        <v>9401662.32969341</v>
      </c>
      <c r="C885">
        <v>1657042.68795655</v>
      </c>
      <c r="D885">
        <v>2772171.50540009</v>
      </c>
      <c r="E885">
        <v>2950673.80243904</v>
      </c>
      <c r="F885">
        <v>618061.531993299</v>
      </c>
      <c r="G885">
        <v>1403712.80190442</v>
      </c>
    </row>
    <row r="886" spans="1:7">
      <c r="A886">
        <v>884</v>
      </c>
      <c r="B886">
        <v>9401662.32991682</v>
      </c>
      <c r="C886">
        <v>1657041.22590057</v>
      </c>
      <c r="D886">
        <v>2772171.78143367</v>
      </c>
      <c r="E886">
        <v>2950673.80243904</v>
      </c>
      <c r="F886">
        <v>618062.324298053</v>
      </c>
      <c r="G886">
        <v>1403713.19584548</v>
      </c>
    </row>
    <row r="887" spans="1:7">
      <c r="A887">
        <v>885</v>
      </c>
      <c r="B887">
        <v>9401662.32977218</v>
      </c>
      <c r="C887">
        <v>1657046.05432974</v>
      </c>
      <c r="D887">
        <v>2772170.40095341</v>
      </c>
      <c r="E887">
        <v>2950673.80243904</v>
      </c>
      <c r="F887">
        <v>618059.919051991</v>
      </c>
      <c r="G887">
        <v>1403712.152998</v>
      </c>
    </row>
    <row r="888" spans="1:7">
      <c r="A888">
        <v>886</v>
      </c>
      <c r="B888">
        <v>9401662.32967786</v>
      </c>
      <c r="C888">
        <v>1657040.37952819</v>
      </c>
      <c r="D888">
        <v>2772172.42415832</v>
      </c>
      <c r="E888">
        <v>2950673.80243904</v>
      </c>
      <c r="F888">
        <v>618062.556941929</v>
      </c>
      <c r="G888">
        <v>1403713.16661038</v>
      </c>
    </row>
    <row r="889" spans="1:7">
      <c r="A889">
        <v>887</v>
      </c>
      <c r="B889">
        <v>9401662.32963263</v>
      </c>
      <c r="C889">
        <v>1657041.19744483</v>
      </c>
      <c r="D889">
        <v>2772172.02605049</v>
      </c>
      <c r="E889">
        <v>2950673.80243904</v>
      </c>
      <c r="F889">
        <v>618062.18155749</v>
      </c>
      <c r="G889">
        <v>1403713.12214077</v>
      </c>
    </row>
    <row r="890" spans="1:7">
      <c r="A890">
        <v>888</v>
      </c>
      <c r="B890">
        <v>9401662.32974255</v>
      </c>
      <c r="C890">
        <v>1657039.2788363</v>
      </c>
      <c r="D890">
        <v>2772172.8218857</v>
      </c>
      <c r="E890">
        <v>2950673.80243904</v>
      </c>
      <c r="F890">
        <v>618063.013737358</v>
      </c>
      <c r="G890">
        <v>1403713.41284415</v>
      </c>
    </row>
    <row r="891" spans="1:7">
      <c r="A891">
        <v>889</v>
      </c>
      <c r="B891">
        <v>9401662.3296957</v>
      </c>
      <c r="C891">
        <v>1657039.7538737</v>
      </c>
      <c r="D891">
        <v>2772172.47035689</v>
      </c>
      <c r="E891">
        <v>2950673.80243904</v>
      </c>
      <c r="F891">
        <v>618062.895067689</v>
      </c>
      <c r="G891">
        <v>1403713.40795839</v>
      </c>
    </row>
    <row r="892" spans="1:7">
      <c r="A892">
        <v>890</v>
      </c>
      <c r="B892">
        <v>9401662.32975218</v>
      </c>
      <c r="C892">
        <v>1657040.75445438</v>
      </c>
      <c r="D892">
        <v>2772172.2768807</v>
      </c>
      <c r="E892">
        <v>2950673.80243904</v>
      </c>
      <c r="F892">
        <v>618062.33428908</v>
      </c>
      <c r="G892">
        <v>1403713.16168898</v>
      </c>
    </row>
    <row r="893" spans="1:7">
      <c r="A893">
        <v>891</v>
      </c>
      <c r="B893">
        <v>9401662.32964672</v>
      </c>
      <c r="C893">
        <v>1657039.75806181</v>
      </c>
      <c r="D893">
        <v>2772172.51480617</v>
      </c>
      <c r="E893">
        <v>2950673.80243904</v>
      </c>
      <c r="F893">
        <v>618062.856749982</v>
      </c>
      <c r="G893">
        <v>1403713.39758972</v>
      </c>
    </row>
    <row r="894" spans="1:7">
      <c r="A894">
        <v>892</v>
      </c>
      <c r="B894">
        <v>9401662.32977839</v>
      </c>
      <c r="C894">
        <v>1657041.92015155</v>
      </c>
      <c r="D894">
        <v>2772171.48003013</v>
      </c>
      <c r="E894">
        <v>2950673.80243904</v>
      </c>
      <c r="F894">
        <v>618062.06158634</v>
      </c>
      <c r="G894">
        <v>1403713.06557132</v>
      </c>
    </row>
    <row r="895" spans="1:7">
      <c r="A895">
        <v>893</v>
      </c>
      <c r="B895">
        <v>9401662.32959531</v>
      </c>
      <c r="C895">
        <v>1657041.41160201</v>
      </c>
      <c r="D895">
        <v>2772172.12754324</v>
      </c>
      <c r="E895">
        <v>2950673.80243904</v>
      </c>
      <c r="F895">
        <v>618061.950579881</v>
      </c>
      <c r="G895">
        <v>1403713.03743114</v>
      </c>
    </row>
    <row r="896" spans="1:7">
      <c r="A896">
        <v>894</v>
      </c>
      <c r="B896">
        <v>9401662.32963253</v>
      </c>
      <c r="C896">
        <v>1657042.72981901</v>
      </c>
      <c r="D896">
        <v>2772171.71850195</v>
      </c>
      <c r="E896">
        <v>2950673.80243904</v>
      </c>
      <c r="F896">
        <v>618061.296766645</v>
      </c>
      <c r="G896">
        <v>1403712.78210588</v>
      </c>
    </row>
    <row r="897" spans="1:7">
      <c r="A897">
        <v>895</v>
      </c>
      <c r="B897">
        <v>9401662.32958604</v>
      </c>
      <c r="C897">
        <v>1657038.83068313</v>
      </c>
      <c r="D897">
        <v>2772173.1290181</v>
      </c>
      <c r="E897">
        <v>2950673.80243904</v>
      </c>
      <c r="F897">
        <v>618063.05628349</v>
      </c>
      <c r="G897">
        <v>1403713.51116227</v>
      </c>
    </row>
    <row r="898" spans="1:7">
      <c r="A898">
        <v>896</v>
      </c>
      <c r="B898">
        <v>9401662.32963241</v>
      </c>
      <c r="C898">
        <v>1657040.06110258</v>
      </c>
      <c r="D898">
        <v>2772172.76908225</v>
      </c>
      <c r="E898">
        <v>2950673.80243904</v>
      </c>
      <c r="F898">
        <v>618062.440773815</v>
      </c>
      <c r="G898">
        <v>1403713.25623472</v>
      </c>
    </row>
    <row r="899" spans="1:7">
      <c r="A899">
        <v>897</v>
      </c>
      <c r="B899">
        <v>9401662.32958173</v>
      </c>
      <c r="C899">
        <v>1657037.40055783</v>
      </c>
      <c r="D899">
        <v>2772173.60729997</v>
      </c>
      <c r="E899">
        <v>2950673.80243904</v>
      </c>
      <c r="F899">
        <v>618063.754439761</v>
      </c>
      <c r="G899">
        <v>1403713.76484512</v>
      </c>
    </row>
    <row r="900" spans="1:7">
      <c r="A900">
        <v>898</v>
      </c>
      <c r="B900">
        <v>9401662.32961201</v>
      </c>
      <c r="C900">
        <v>1657037.05763884</v>
      </c>
      <c r="D900">
        <v>2772173.74145359</v>
      </c>
      <c r="E900">
        <v>2950673.80243904</v>
      </c>
      <c r="F900">
        <v>618063.902202113</v>
      </c>
      <c r="G900">
        <v>1403713.82587843</v>
      </c>
    </row>
    <row r="901" spans="1:7">
      <c r="A901">
        <v>899</v>
      </c>
      <c r="B901">
        <v>9401662.32967631</v>
      </c>
      <c r="C901">
        <v>1657036.42899252</v>
      </c>
      <c r="D901">
        <v>2772173.89937382</v>
      </c>
      <c r="E901">
        <v>2950673.80243904</v>
      </c>
      <c r="F901">
        <v>618064.249923978</v>
      </c>
      <c r="G901">
        <v>1403713.94894694</v>
      </c>
    </row>
    <row r="902" spans="1:7">
      <c r="A902">
        <v>900</v>
      </c>
      <c r="B902">
        <v>9401662.32959904</v>
      </c>
      <c r="C902">
        <v>1657039.23851239</v>
      </c>
      <c r="D902">
        <v>2772172.90522253</v>
      </c>
      <c r="E902">
        <v>2950673.80243904</v>
      </c>
      <c r="F902">
        <v>618062.947456066</v>
      </c>
      <c r="G902">
        <v>1403713.43596901</v>
      </c>
    </row>
    <row r="903" spans="1:7">
      <c r="A903">
        <v>901</v>
      </c>
      <c r="B903">
        <v>9401662.32963361</v>
      </c>
      <c r="C903">
        <v>1657036.8998102</v>
      </c>
      <c r="D903">
        <v>2772173.74740071</v>
      </c>
      <c r="E903">
        <v>2950673.80243904</v>
      </c>
      <c r="F903">
        <v>618064.003360567</v>
      </c>
      <c r="G903">
        <v>1403713.8766231</v>
      </c>
    </row>
    <row r="904" spans="1:7">
      <c r="A904">
        <v>902</v>
      </c>
      <c r="B904">
        <v>9401662.32955945</v>
      </c>
      <c r="C904">
        <v>1657037.12532751</v>
      </c>
      <c r="D904">
        <v>2772173.74830521</v>
      </c>
      <c r="E904">
        <v>2950673.80243904</v>
      </c>
      <c r="F904">
        <v>618063.843159825</v>
      </c>
      <c r="G904">
        <v>1403713.81032787</v>
      </c>
    </row>
    <row r="905" spans="1:7">
      <c r="A905">
        <v>903</v>
      </c>
      <c r="B905">
        <v>9401662.32961278</v>
      </c>
      <c r="C905">
        <v>1657035.37518483</v>
      </c>
      <c r="D905">
        <v>2772174.24479459</v>
      </c>
      <c r="E905">
        <v>2950673.80243904</v>
      </c>
      <c r="F905">
        <v>618064.715325265</v>
      </c>
      <c r="G905">
        <v>1403714.19186905</v>
      </c>
    </row>
    <row r="906" spans="1:7">
      <c r="A906">
        <v>904</v>
      </c>
      <c r="B906">
        <v>9401662.32957468</v>
      </c>
      <c r="C906">
        <v>1657036.45260879</v>
      </c>
      <c r="D906">
        <v>2772174.06433236</v>
      </c>
      <c r="E906">
        <v>2950673.80243904</v>
      </c>
      <c r="F906">
        <v>618064.092438641</v>
      </c>
      <c r="G906">
        <v>1403713.91775586</v>
      </c>
    </row>
    <row r="907" spans="1:7">
      <c r="A907">
        <v>905</v>
      </c>
      <c r="B907">
        <v>9401662.32954341</v>
      </c>
      <c r="C907">
        <v>1657036.87238697</v>
      </c>
      <c r="D907">
        <v>2772173.88230918</v>
      </c>
      <c r="E907">
        <v>2950673.80243904</v>
      </c>
      <c r="F907">
        <v>618063.918776624</v>
      </c>
      <c r="G907">
        <v>1403713.8536316</v>
      </c>
    </row>
    <row r="908" spans="1:7">
      <c r="A908">
        <v>906</v>
      </c>
      <c r="B908">
        <v>9401662.32953129</v>
      </c>
      <c r="C908">
        <v>1657036.49741816</v>
      </c>
      <c r="D908">
        <v>2772174.05209684</v>
      </c>
      <c r="E908">
        <v>2950673.80243904</v>
      </c>
      <c r="F908">
        <v>618064.075275299</v>
      </c>
      <c r="G908">
        <v>1403713.90230194</v>
      </c>
    </row>
    <row r="909" spans="1:7">
      <c r="A909">
        <v>907</v>
      </c>
      <c r="B909">
        <v>9401662.3295394</v>
      </c>
      <c r="C909">
        <v>1657033.29802666</v>
      </c>
      <c r="D909">
        <v>2772175.16538621</v>
      </c>
      <c r="E909">
        <v>2950673.80243904</v>
      </c>
      <c r="F909">
        <v>618065.534003884</v>
      </c>
      <c r="G909">
        <v>1403714.5296836</v>
      </c>
    </row>
    <row r="910" spans="1:7">
      <c r="A910">
        <v>908</v>
      </c>
      <c r="B910">
        <v>9401662.32953428</v>
      </c>
      <c r="C910">
        <v>1657036.68436939</v>
      </c>
      <c r="D910">
        <v>2772173.92789076</v>
      </c>
      <c r="E910">
        <v>2950673.80243904</v>
      </c>
      <c r="F910">
        <v>618064.028635836</v>
      </c>
      <c r="G910">
        <v>1403713.88619925</v>
      </c>
    </row>
    <row r="911" spans="1:7">
      <c r="A911">
        <v>909</v>
      </c>
      <c r="B911">
        <v>9401662.3294947</v>
      </c>
      <c r="C911">
        <v>1657035.65078548</v>
      </c>
      <c r="D911">
        <v>2772174.2905628</v>
      </c>
      <c r="E911">
        <v>2950673.80243904</v>
      </c>
      <c r="F911">
        <v>618064.516085293</v>
      </c>
      <c r="G911">
        <v>1403714.06962207</v>
      </c>
    </row>
    <row r="912" spans="1:7">
      <c r="A912">
        <v>910</v>
      </c>
      <c r="B912">
        <v>9401662.32947438</v>
      </c>
      <c r="C912">
        <v>1657034.06408501</v>
      </c>
      <c r="D912">
        <v>2772174.83685119</v>
      </c>
      <c r="E912">
        <v>2950673.80243904</v>
      </c>
      <c r="F912">
        <v>618065.26160363</v>
      </c>
      <c r="G912">
        <v>1403714.3644955</v>
      </c>
    </row>
    <row r="913" spans="1:7">
      <c r="A913">
        <v>911</v>
      </c>
      <c r="B913">
        <v>9401662.32947843</v>
      </c>
      <c r="C913">
        <v>1657035.71329774</v>
      </c>
      <c r="D913">
        <v>2772174.40003257</v>
      </c>
      <c r="E913">
        <v>2950673.80243904</v>
      </c>
      <c r="F913">
        <v>618064.413195531</v>
      </c>
      <c r="G913">
        <v>1403714.00051355</v>
      </c>
    </row>
    <row r="914" spans="1:7">
      <c r="A914">
        <v>912</v>
      </c>
      <c r="B914">
        <v>9401662.3294974</v>
      </c>
      <c r="C914">
        <v>1657033.32796372</v>
      </c>
      <c r="D914">
        <v>2772175.07226394</v>
      </c>
      <c r="E914">
        <v>2950673.80243904</v>
      </c>
      <c r="F914">
        <v>618065.612539884</v>
      </c>
      <c r="G914">
        <v>1403714.51429081</v>
      </c>
    </row>
    <row r="915" spans="1:7">
      <c r="A915">
        <v>913</v>
      </c>
      <c r="B915">
        <v>9401662.32953716</v>
      </c>
      <c r="C915">
        <v>1657033.96435158</v>
      </c>
      <c r="D915">
        <v>2772174.96968195</v>
      </c>
      <c r="E915">
        <v>2950673.80243904</v>
      </c>
      <c r="F915">
        <v>618065.239911034</v>
      </c>
      <c r="G915">
        <v>1403714.35315356</v>
      </c>
    </row>
    <row r="916" spans="1:7">
      <c r="A916">
        <v>914</v>
      </c>
      <c r="B916">
        <v>9401662.32950147</v>
      </c>
      <c r="C916">
        <v>1657033.11377803</v>
      </c>
      <c r="D916">
        <v>2772175.12825328</v>
      </c>
      <c r="E916">
        <v>2950673.80243904</v>
      </c>
      <c r="F916">
        <v>618065.711277815</v>
      </c>
      <c r="G916">
        <v>1403714.5737533</v>
      </c>
    </row>
    <row r="917" spans="1:7">
      <c r="A917">
        <v>915</v>
      </c>
      <c r="B917">
        <v>9401662.32943763</v>
      </c>
      <c r="C917">
        <v>1657032.74865327</v>
      </c>
      <c r="D917">
        <v>2772175.15461296</v>
      </c>
      <c r="E917">
        <v>2950673.80243904</v>
      </c>
      <c r="F917">
        <v>618065.996327704</v>
      </c>
      <c r="G917">
        <v>1403714.62740465</v>
      </c>
    </row>
    <row r="918" spans="1:7">
      <c r="A918">
        <v>916</v>
      </c>
      <c r="B918">
        <v>9401662.32945007</v>
      </c>
      <c r="C918">
        <v>1657033.29362045</v>
      </c>
      <c r="D918">
        <v>2772174.96456445</v>
      </c>
      <c r="E918">
        <v>2950673.80243904</v>
      </c>
      <c r="F918">
        <v>618065.744662939</v>
      </c>
      <c r="G918">
        <v>1403714.52416318</v>
      </c>
    </row>
    <row r="919" spans="1:7">
      <c r="A919">
        <v>917</v>
      </c>
      <c r="B919">
        <v>9401662.32945981</v>
      </c>
      <c r="C919">
        <v>1657030.35401658</v>
      </c>
      <c r="D919">
        <v>2772175.9321406</v>
      </c>
      <c r="E919">
        <v>2950673.80243904</v>
      </c>
      <c r="F919">
        <v>618067.154504606</v>
      </c>
      <c r="G919">
        <v>1403715.08635898</v>
      </c>
    </row>
    <row r="920" spans="1:7">
      <c r="A920">
        <v>918</v>
      </c>
      <c r="B920">
        <v>9401662.32943419</v>
      </c>
      <c r="C920">
        <v>1657032.06217824</v>
      </c>
      <c r="D920">
        <v>2772175.29255481</v>
      </c>
      <c r="E920">
        <v>2950673.80243904</v>
      </c>
      <c r="F920">
        <v>618066.392571924</v>
      </c>
      <c r="G920">
        <v>1403714.77969018</v>
      </c>
    </row>
    <row r="921" spans="1:7">
      <c r="A921">
        <v>919</v>
      </c>
      <c r="B921">
        <v>9401662.32942346</v>
      </c>
      <c r="C921">
        <v>1657033.4937111</v>
      </c>
      <c r="D921">
        <v>2772174.79825137</v>
      </c>
      <c r="E921">
        <v>2950673.80243904</v>
      </c>
      <c r="F921">
        <v>618065.723600326</v>
      </c>
      <c r="G921">
        <v>1403714.51142162</v>
      </c>
    </row>
    <row r="922" spans="1:7">
      <c r="A922">
        <v>920</v>
      </c>
      <c r="B922">
        <v>9401662.32946169</v>
      </c>
      <c r="C922">
        <v>1657032.17178965</v>
      </c>
      <c r="D922">
        <v>2772175.30788095</v>
      </c>
      <c r="E922">
        <v>2950673.80243904</v>
      </c>
      <c r="F922">
        <v>618066.293079615</v>
      </c>
      <c r="G922">
        <v>1403714.75427244</v>
      </c>
    </row>
    <row r="923" spans="1:7">
      <c r="A923">
        <v>921</v>
      </c>
      <c r="B923">
        <v>9401662.32946754</v>
      </c>
      <c r="C923">
        <v>1657032.81047672</v>
      </c>
      <c r="D923">
        <v>2772174.9469247</v>
      </c>
      <c r="E923">
        <v>2950673.80243904</v>
      </c>
      <c r="F923">
        <v>618066.131447876</v>
      </c>
      <c r="G923">
        <v>1403714.63817921</v>
      </c>
    </row>
    <row r="924" spans="1:7">
      <c r="A924">
        <v>922</v>
      </c>
      <c r="B924">
        <v>9401662.32944645</v>
      </c>
      <c r="C924">
        <v>1657034.25951973</v>
      </c>
      <c r="D924">
        <v>2772174.5808223</v>
      </c>
      <c r="E924">
        <v>2950673.80243904</v>
      </c>
      <c r="F924">
        <v>618065.33892143</v>
      </c>
      <c r="G924">
        <v>1403714.34774394</v>
      </c>
    </row>
    <row r="925" spans="1:7">
      <c r="A925">
        <v>923</v>
      </c>
      <c r="B925">
        <v>9401662.3294259</v>
      </c>
      <c r="C925">
        <v>1657035.30087095</v>
      </c>
      <c r="D925">
        <v>2772174.22180126</v>
      </c>
      <c r="E925">
        <v>2950673.80243904</v>
      </c>
      <c r="F925">
        <v>618064.865999934</v>
      </c>
      <c r="G925">
        <v>1403714.13831473</v>
      </c>
    </row>
    <row r="926" spans="1:7">
      <c r="A926">
        <v>924</v>
      </c>
      <c r="B926">
        <v>9401662.32943849</v>
      </c>
      <c r="C926">
        <v>1657032.72810433</v>
      </c>
      <c r="D926">
        <v>2772175.05089683</v>
      </c>
      <c r="E926">
        <v>2950673.80243904</v>
      </c>
      <c r="F926">
        <v>618066.098385569</v>
      </c>
      <c r="G926">
        <v>1403714.64961272</v>
      </c>
    </row>
    <row r="927" spans="1:7">
      <c r="A927">
        <v>925</v>
      </c>
      <c r="B927">
        <v>9401662.32942896</v>
      </c>
      <c r="C927">
        <v>1657032.3046547</v>
      </c>
      <c r="D927">
        <v>2772175.07790045</v>
      </c>
      <c r="E927">
        <v>2950673.80243904</v>
      </c>
      <c r="F927">
        <v>618066.35909969</v>
      </c>
      <c r="G927">
        <v>1403714.78533508</v>
      </c>
    </row>
    <row r="928" spans="1:7">
      <c r="A928">
        <v>926</v>
      </c>
      <c r="B928">
        <v>9401662.32945703</v>
      </c>
      <c r="C928">
        <v>1657031.72790604</v>
      </c>
      <c r="D928">
        <v>2772175.47434774</v>
      </c>
      <c r="E928">
        <v>2950673.80243904</v>
      </c>
      <c r="F928">
        <v>618066.497532217</v>
      </c>
      <c r="G928">
        <v>1403714.82723199</v>
      </c>
    </row>
    <row r="929" spans="1:7">
      <c r="A929">
        <v>927</v>
      </c>
      <c r="B929">
        <v>9401662.3294633</v>
      </c>
      <c r="C929">
        <v>1657035.57977445</v>
      </c>
      <c r="D929">
        <v>2772173.99940048</v>
      </c>
      <c r="E929">
        <v>2950673.80243904</v>
      </c>
      <c r="F929">
        <v>618064.817616091</v>
      </c>
      <c r="G929">
        <v>1403714.13023323</v>
      </c>
    </row>
    <row r="930" spans="1:7">
      <c r="A930">
        <v>928</v>
      </c>
      <c r="B930">
        <v>9401662.3294367</v>
      </c>
      <c r="C930">
        <v>1657034.20438206</v>
      </c>
      <c r="D930">
        <v>2772174.45778726</v>
      </c>
      <c r="E930">
        <v>2950673.80243904</v>
      </c>
      <c r="F930">
        <v>618065.467755486</v>
      </c>
      <c r="G930">
        <v>1403714.39707285</v>
      </c>
    </row>
    <row r="931" spans="1:7">
      <c r="A931">
        <v>929</v>
      </c>
      <c r="B931">
        <v>9401662.32944281</v>
      </c>
      <c r="C931">
        <v>1657033.71657063</v>
      </c>
      <c r="D931">
        <v>2772174.72100181</v>
      </c>
      <c r="E931">
        <v>2950673.80243904</v>
      </c>
      <c r="F931">
        <v>618065.633085895</v>
      </c>
      <c r="G931">
        <v>1403714.45634543</v>
      </c>
    </row>
    <row r="932" spans="1:7">
      <c r="A932">
        <v>930</v>
      </c>
      <c r="B932">
        <v>9401662.32943685</v>
      </c>
      <c r="C932">
        <v>1657034.9581126</v>
      </c>
      <c r="D932">
        <v>2772174.27850057</v>
      </c>
      <c r="E932">
        <v>2950673.80243904</v>
      </c>
      <c r="F932">
        <v>618065.064964936</v>
      </c>
      <c r="G932">
        <v>1403714.2254197</v>
      </c>
    </row>
    <row r="933" spans="1:7">
      <c r="A933">
        <v>931</v>
      </c>
      <c r="B933">
        <v>9401662.32941388</v>
      </c>
      <c r="C933">
        <v>1657032.38817925</v>
      </c>
      <c r="D933">
        <v>2772175.13406983</v>
      </c>
      <c r="E933">
        <v>2950673.80243904</v>
      </c>
      <c r="F933">
        <v>618066.269571673</v>
      </c>
      <c r="G933">
        <v>1403714.73515408</v>
      </c>
    </row>
    <row r="934" spans="1:7">
      <c r="A934">
        <v>932</v>
      </c>
      <c r="B934">
        <v>9401662.32942563</v>
      </c>
      <c r="C934">
        <v>1657032.29640644</v>
      </c>
      <c r="D934">
        <v>2772175.21403281</v>
      </c>
      <c r="E934">
        <v>2950673.80243904</v>
      </c>
      <c r="F934">
        <v>618066.277405516</v>
      </c>
      <c r="G934">
        <v>1403714.73914182</v>
      </c>
    </row>
    <row r="935" spans="1:7">
      <c r="A935">
        <v>933</v>
      </c>
      <c r="B935">
        <v>9401662.32944539</v>
      </c>
      <c r="C935">
        <v>1657033.44401407</v>
      </c>
      <c r="D935">
        <v>2772174.64856868</v>
      </c>
      <c r="E935">
        <v>2950673.80243904</v>
      </c>
      <c r="F935">
        <v>618065.84582862</v>
      </c>
      <c r="G935">
        <v>1403714.58859499</v>
      </c>
    </row>
    <row r="936" spans="1:7">
      <c r="A936">
        <v>934</v>
      </c>
      <c r="B936">
        <v>9401662.32942328</v>
      </c>
      <c r="C936">
        <v>1657032.81506163</v>
      </c>
      <c r="D936">
        <v>2772174.99153613</v>
      </c>
      <c r="E936">
        <v>2950673.80243904</v>
      </c>
      <c r="F936">
        <v>618066.064071309</v>
      </c>
      <c r="G936">
        <v>1403714.65631517</v>
      </c>
    </row>
    <row r="937" spans="1:7">
      <c r="A937">
        <v>935</v>
      </c>
      <c r="B937">
        <v>9401662.32941841</v>
      </c>
      <c r="C937">
        <v>1657033.49388705</v>
      </c>
      <c r="D937">
        <v>2772174.8191421</v>
      </c>
      <c r="E937">
        <v>2950673.80243904</v>
      </c>
      <c r="F937">
        <v>618065.712859618</v>
      </c>
      <c r="G937">
        <v>1403714.5010906</v>
      </c>
    </row>
    <row r="938" spans="1:7">
      <c r="A938">
        <v>936</v>
      </c>
      <c r="B938">
        <v>9401662.32945649</v>
      </c>
      <c r="C938">
        <v>1657031.30069682</v>
      </c>
      <c r="D938">
        <v>2772175.43842391</v>
      </c>
      <c r="E938">
        <v>2950673.80243904</v>
      </c>
      <c r="F938">
        <v>618066.817535765</v>
      </c>
      <c r="G938">
        <v>1403714.97036095</v>
      </c>
    </row>
    <row r="939" spans="1:7">
      <c r="A939">
        <v>937</v>
      </c>
      <c r="B939">
        <v>9401662.32943465</v>
      </c>
      <c r="C939">
        <v>1657031.5711653</v>
      </c>
      <c r="D939">
        <v>2772175.35124164</v>
      </c>
      <c r="E939">
        <v>2950673.80243904</v>
      </c>
      <c r="F939">
        <v>618066.669010372</v>
      </c>
      <c r="G939">
        <v>1403714.93557829</v>
      </c>
    </row>
    <row r="940" spans="1:7">
      <c r="A940">
        <v>938</v>
      </c>
      <c r="B940">
        <v>9401662.32942334</v>
      </c>
      <c r="C940">
        <v>1657031.91309429</v>
      </c>
      <c r="D940">
        <v>2772175.27469345</v>
      </c>
      <c r="E940">
        <v>2950673.80243904</v>
      </c>
      <c r="F940">
        <v>618066.499131936</v>
      </c>
      <c r="G940">
        <v>1403714.84006462</v>
      </c>
    </row>
    <row r="941" spans="1:7">
      <c r="A941">
        <v>939</v>
      </c>
      <c r="B941">
        <v>9401662.32943341</v>
      </c>
      <c r="C941">
        <v>1657032.80967019</v>
      </c>
      <c r="D941">
        <v>2772174.98554204</v>
      </c>
      <c r="E941">
        <v>2950673.80243904</v>
      </c>
      <c r="F941">
        <v>618066.120733005</v>
      </c>
      <c r="G941">
        <v>1403714.61104913</v>
      </c>
    </row>
    <row r="942" spans="1:7">
      <c r="A942">
        <v>940</v>
      </c>
      <c r="B942">
        <v>9401662.32941836</v>
      </c>
      <c r="C942">
        <v>1657034.37960483</v>
      </c>
      <c r="D942">
        <v>2772174.44487415</v>
      </c>
      <c r="E942">
        <v>2950673.80243904</v>
      </c>
      <c r="F942">
        <v>618065.34420918</v>
      </c>
      <c r="G942">
        <v>1403714.35829116</v>
      </c>
    </row>
    <row r="943" spans="1:7">
      <c r="A943">
        <v>941</v>
      </c>
      <c r="B943">
        <v>9401662.32942099</v>
      </c>
      <c r="C943">
        <v>1657033.04652997</v>
      </c>
      <c r="D943">
        <v>2772174.9347074</v>
      </c>
      <c r="E943">
        <v>2950673.80243904</v>
      </c>
      <c r="F943">
        <v>618065.938188017</v>
      </c>
      <c r="G943">
        <v>1403714.60755655</v>
      </c>
    </row>
    <row r="944" spans="1:7">
      <c r="A944">
        <v>942</v>
      </c>
      <c r="B944">
        <v>9401662.3294</v>
      </c>
      <c r="C944">
        <v>1657032.75873091</v>
      </c>
      <c r="D944">
        <v>2772175.04795209</v>
      </c>
      <c r="E944">
        <v>2950673.80243904</v>
      </c>
      <c r="F944">
        <v>618066.065771898</v>
      </c>
      <c r="G944">
        <v>1403714.65450607</v>
      </c>
    </row>
    <row r="945" spans="1:7">
      <c r="A945">
        <v>943</v>
      </c>
      <c r="B945">
        <v>9401662.32940081</v>
      </c>
      <c r="C945">
        <v>1657032.50059075</v>
      </c>
      <c r="D945">
        <v>2772175.0890839</v>
      </c>
      <c r="E945">
        <v>2950673.80243904</v>
      </c>
      <c r="F945">
        <v>618066.223161814</v>
      </c>
      <c r="G945">
        <v>1403714.7141253</v>
      </c>
    </row>
    <row r="946" spans="1:7">
      <c r="A946">
        <v>944</v>
      </c>
      <c r="B946">
        <v>9401662.32940293</v>
      </c>
      <c r="C946">
        <v>1657033.78350291</v>
      </c>
      <c r="D946">
        <v>2772174.72106102</v>
      </c>
      <c r="E946">
        <v>2950673.80243904</v>
      </c>
      <c r="F946">
        <v>618065.572479918</v>
      </c>
      <c r="G946">
        <v>1403714.44992004</v>
      </c>
    </row>
    <row r="947" spans="1:7">
      <c r="A947">
        <v>945</v>
      </c>
      <c r="B947">
        <v>9401662.32940002</v>
      </c>
      <c r="C947">
        <v>1657032.35281873</v>
      </c>
      <c r="D947">
        <v>2772175.18357767</v>
      </c>
      <c r="E947">
        <v>2950673.80243904</v>
      </c>
      <c r="F947">
        <v>618066.260960433</v>
      </c>
      <c r="G947">
        <v>1403714.72960414</v>
      </c>
    </row>
    <row r="948" spans="1:7">
      <c r="A948">
        <v>946</v>
      </c>
      <c r="B948">
        <v>9401662.32939935</v>
      </c>
      <c r="C948">
        <v>1657033.36441466</v>
      </c>
      <c r="D948">
        <v>2772174.80625648</v>
      </c>
      <c r="E948">
        <v>2950673.80243904</v>
      </c>
      <c r="F948">
        <v>618065.818745502</v>
      </c>
      <c r="G948">
        <v>1403714.53754367</v>
      </c>
    </row>
    <row r="949" spans="1:7">
      <c r="A949">
        <v>947</v>
      </c>
      <c r="B949">
        <v>9401662.32941012</v>
      </c>
      <c r="C949">
        <v>1657033.52279884</v>
      </c>
      <c r="D949">
        <v>2772174.74830701</v>
      </c>
      <c r="E949">
        <v>2950673.80243904</v>
      </c>
      <c r="F949">
        <v>618065.746158245</v>
      </c>
      <c r="G949">
        <v>1403714.50970699</v>
      </c>
    </row>
    <row r="950" spans="1:7">
      <c r="A950">
        <v>948</v>
      </c>
      <c r="B950">
        <v>9401662.32942001</v>
      </c>
      <c r="C950">
        <v>1657033.99139946</v>
      </c>
      <c r="D950">
        <v>2772174.59691678</v>
      </c>
      <c r="E950">
        <v>2950673.80243904</v>
      </c>
      <c r="F950">
        <v>618065.52542207</v>
      </c>
      <c r="G950">
        <v>1403714.41324265</v>
      </c>
    </row>
    <row r="951" spans="1:7">
      <c r="A951">
        <v>949</v>
      </c>
      <c r="B951">
        <v>9401662.32939876</v>
      </c>
      <c r="C951">
        <v>1657033.89169567</v>
      </c>
      <c r="D951">
        <v>2772174.65828419</v>
      </c>
      <c r="E951">
        <v>2950673.80243904</v>
      </c>
      <c r="F951">
        <v>618065.553457608</v>
      </c>
      <c r="G951">
        <v>1403714.42352225</v>
      </c>
    </row>
    <row r="952" spans="1:7">
      <c r="A952">
        <v>950</v>
      </c>
      <c r="B952">
        <v>9401662.32942889</v>
      </c>
      <c r="C952">
        <v>1657033.88916556</v>
      </c>
      <c r="D952">
        <v>2772174.67734508</v>
      </c>
      <c r="E952">
        <v>2950673.80243904</v>
      </c>
      <c r="F952">
        <v>618065.54777177</v>
      </c>
      <c r="G952">
        <v>1403714.41270744</v>
      </c>
    </row>
    <row r="953" spans="1:7">
      <c r="A953">
        <v>951</v>
      </c>
      <c r="B953">
        <v>9401662.32939829</v>
      </c>
      <c r="C953">
        <v>1657034.20047741</v>
      </c>
      <c r="D953">
        <v>2772174.54089996</v>
      </c>
      <c r="E953">
        <v>2950673.80243904</v>
      </c>
      <c r="F953">
        <v>618065.415829731</v>
      </c>
      <c r="G953">
        <v>1403714.36975214</v>
      </c>
    </row>
    <row r="954" spans="1:7">
      <c r="A954">
        <v>952</v>
      </c>
      <c r="B954">
        <v>9401662.32941255</v>
      </c>
      <c r="C954">
        <v>1657032.24697913</v>
      </c>
      <c r="D954">
        <v>2772175.313485</v>
      </c>
      <c r="E954">
        <v>2950673.80243904</v>
      </c>
      <c r="F954">
        <v>618066.24553042</v>
      </c>
      <c r="G954">
        <v>1403714.72097895</v>
      </c>
    </row>
    <row r="955" spans="1:7">
      <c r="A955">
        <v>953</v>
      </c>
      <c r="B955">
        <v>9401662.3294033</v>
      </c>
      <c r="C955">
        <v>1657034.89189083</v>
      </c>
      <c r="D955">
        <v>2772174.29915337</v>
      </c>
      <c r="E955">
        <v>2950673.80243904</v>
      </c>
      <c r="F955">
        <v>618065.095054429</v>
      </c>
      <c r="G955">
        <v>1403714.24086563</v>
      </c>
    </row>
    <row r="956" spans="1:7">
      <c r="A956">
        <v>954</v>
      </c>
      <c r="B956">
        <v>9401662.32940223</v>
      </c>
      <c r="C956">
        <v>1657034.19599611</v>
      </c>
      <c r="D956">
        <v>2772174.62862693</v>
      </c>
      <c r="E956">
        <v>2950673.80243904</v>
      </c>
      <c r="F956">
        <v>618065.356098699</v>
      </c>
      <c r="G956">
        <v>1403714.34624144</v>
      </c>
    </row>
    <row r="957" spans="1:7">
      <c r="A957">
        <v>955</v>
      </c>
      <c r="B957">
        <v>9401662.32940299</v>
      </c>
      <c r="C957">
        <v>1657034.46202993</v>
      </c>
      <c r="D957">
        <v>2772174.47923485</v>
      </c>
      <c r="E957">
        <v>2950673.80243904</v>
      </c>
      <c r="F957">
        <v>618065.275680948</v>
      </c>
      <c r="G957">
        <v>1403714.31001822</v>
      </c>
    </row>
    <row r="958" spans="1:7">
      <c r="A958">
        <v>956</v>
      </c>
      <c r="B958">
        <v>9401662.32938532</v>
      </c>
      <c r="C958">
        <v>1657035.36584457</v>
      </c>
      <c r="D958">
        <v>2772174.13563151</v>
      </c>
      <c r="E958">
        <v>2950673.80243904</v>
      </c>
      <c r="F958">
        <v>618064.883440851</v>
      </c>
      <c r="G958">
        <v>1403714.14202934</v>
      </c>
    </row>
    <row r="959" spans="1:7">
      <c r="A959">
        <v>957</v>
      </c>
      <c r="B959">
        <v>9401662.32938813</v>
      </c>
      <c r="C959">
        <v>1657035.76320048</v>
      </c>
      <c r="D959">
        <v>2772173.99098347</v>
      </c>
      <c r="E959">
        <v>2950673.80243904</v>
      </c>
      <c r="F959">
        <v>618064.705335749</v>
      </c>
      <c r="G959">
        <v>1403714.06742938</v>
      </c>
    </row>
    <row r="960" spans="1:7">
      <c r="A960">
        <v>958</v>
      </c>
      <c r="B960">
        <v>9401662.32937142</v>
      </c>
      <c r="C960">
        <v>1657035.63897234</v>
      </c>
      <c r="D960">
        <v>2772173.97070511</v>
      </c>
      <c r="E960">
        <v>2950673.80243904</v>
      </c>
      <c r="F960">
        <v>618064.795847614</v>
      </c>
      <c r="G960">
        <v>1403714.12140731</v>
      </c>
    </row>
    <row r="961" spans="1:7">
      <c r="A961">
        <v>959</v>
      </c>
      <c r="B961">
        <v>9401662.3293822</v>
      </c>
      <c r="C961">
        <v>1657035.33830997</v>
      </c>
      <c r="D961">
        <v>2772174.05462508</v>
      </c>
      <c r="E961">
        <v>2950673.80243904</v>
      </c>
      <c r="F961">
        <v>618064.949515101</v>
      </c>
      <c r="G961">
        <v>1403714.18449301</v>
      </c>
    </row>
    <row r="962" spans="1:7">
      <c r="A962">
        <v>960</v>
      </c>
      <c r="B962">
        <v>9401662.32935503</v>
      </c>
      <c r="C962">
        <v>1657035.95700102</v>
      </c>
      <c r="D962">
        <v>2772173.83458767</v>
      </c>
      <c r="E962">
        <v>2950673.80243904</v>
      </c>
      <c r="F962">
        <v>618064.687720683</v>
      </c>
      <c r="G962">
        <v>1403714.04760661</v>
      </c>
    </row>
    <row r="963" spans="1:7">
      <c r="A963">
        <v>961</v>
      </c>
      <c r="B963">
        <v>9401662.32936357</v>
      </c>
      <c r="C963">
        <v>1657035.59563401</v>
      </c>
      <c r="D963">
        <v>2772173.87795548</v>
      </c>
      <c r="E963">
        <v>2950673.80243904</v>
      </c>
      <c r="F963">
        <v>618064.912138033</v>
      </c>
      <c r="G963">
        <v>1403714.14119701</v>
      </c>
    </row>
    <row r="964" spans="1:7">
      <c r="A964">
        <v>962</v>
      </c>
      <c r="B964">
        <v>9401662.32935826</v>
      </c>
      <c r="C964">
        <v>1657036.11325307</v>
      </c>
      <c r="D964">
        <v>2772173.80489349</v>
      </c>
      <c r="E964">
        <v>2950673.80243904</v>
      </c>
      <c r="F964">
        <v>618064.600773571</v>
      </c>
      <c r="G964">
        <v>1403714.00799908</v>
      </c>
    </row>
    <row r="965" spans="1:7">
      <c r="A965">
        <v>963</v>
      </c>
      <c r="B965">
        <v>9401662.32934919</v>
      </c>
      <c r="C965">
        <v>1657035.82920475</v>
      </c>
      <c r="D965">
        <v>2772173.89597507</v>
      </c>
      <c r="E965">
        <v>2950673.80243904</v>
      </c>
      <c r="F965">
        <v>618064.731600686</v>
      </c>
      <c r="G965">
        <v>1403714.07012964</v>
      </c>
    </row>
    <row r="966" spans="1:7">
      <c r="A966">
        <v>964</v>
      </c>
      <c r="B966">
        <v>9401662.32935709</v>
      </c>
      <c r="C966">
        <v>1657035.03586293</v>
      </c>
      <c r="D966">
        <v>2772174.17163971</v>
      </c>
      <c r="E966">
        <v>2950673.80243904</v>
      </c>
      <c r="F966">
        <v>618065.098737508</v>
      </c>
      <c r="G966">
        <v>1403714.22067789</v>
      </c>
    </row>
    <row r="967" spans="1:7">
      <c r="A967">
        <v>965</v>
      </c>
      <c r="B967">
        <v>9401662.32935438</v>
      </c>
      <c r="C967">
        <v>1657037.30000523</v>
      </c>
      <c r="D967">
        <v>2772173.38836331</v>
      </c>
      <c r="E967">
        <v>2950673.80243904</v>
      </c>
      <c r="F967">
        <v>618064.045527384</v>
      </c>
      <c r="G967">
        <v>1403713.79301941</v>
      </c>
    </row>
    <row r="968" spans="1:7">
      <c r="A968">
        <v>966</v>
      </c>
      <c r="B968">
        <v>9401662.32935328</v>
      </c>
      <c r="C968">
        <v>1657036.44497902</v>
      </c>
      <c r="D968">
        <v>2772173.71921452</v>
      </c>
      <c r="E968">
        <v>2950673.80243904</v>
      </c>
      <c r="F968">
        <v>618064.415220985</v>
      </c>
      <c r="G968">
        <v>1403713.94749971</v>
      </c>
    </row>
    <row r="969" spans="1:7">
      <c r="A969">
        <v>967</v>
      </c>
      <c r="B969">
        <v>9401662.32935091</v>
      </c>
      <c r="C969">
        <v>1657036.69411327</v>
      </c>
      <c r="D969">
        <v>2772173.59220767</v>
      </c>
      <c r="E969">
        <v>2950673.80243904</v>
      </c>
      <c r="F969">
        <v>618064.330309433</v>
      </c>
      <c r="G969">
        <v>1403713.9102815</v>
      </c>
    </row>
    <row r="970" spans="1:7">
      <c r="A970">
        <v>968</v>
      </c>
      <c r="B970">
        <v>9401662.32936065</v>
      </c>
      <c r="C970">
        <v>1657035.31637957</v>
      </c>
      <c r="D970">
        <v>2772174.06097338</v>
      </c>
      <c r="E970">
        <v>2950673.80243904</v>
      </c>
      <c r="F970">
        <v>618064.977645129</v>
      </c>
      <c r="G970">
        <v>1403714.17192352</v>
      </c>
    </row>
    <row r="971" spans="1:7">
      <c r="A971">
        <v>969</v>
      </c>
      <c r="B971">
        <v>9401662.32935905</v>
      </c>
      <c r="C971">
        <v>1657036.37232027</v>
      </c>
      <c r="D971">
        <v>2772173.71174369</v>
      </c>
      <c r="E971">
        <v>2950673.80243904</v>
      </c>
      <c r="F971">
        <v>618064.487122777</v>
      </c>
      <c r="G971">
        <v>1403713.95573327</v>
      </c>
    </row>
    <row r="972" spans="1:7">
      <c r="A972">
        <v>970</v>
      </c>
      <c r="B972">
        <v>9401662.32935238</v>
      </c>
      <c r="C972">
        <v>1657036.10792205</v>
      </c>
      <c r="D972">
        <v>2772173.84798937</v>
      </c>
      <c r="E972">
        <v>2950673.80243904</v>
      </c>
      <c r="F972">
        <v>618064.564549247</v>
      </c>
      <c r="G972">
        <v>1403714.00645266</v>
      </c>
    </row>
    <row r="973" spans="1:7">
      <c r="A973">
        <v>971</v>
      </c>
      <c r="B973">
        <v>9401662.32934707</v>
      </c>
      <c r="C973">
        <v>1657036.69520825</v>
      </c>
      <c r="D973">
        <v>2772173.57983101</v>
      </c>
      <c r="E973">
        <v>2950673.80243904</v>
      </c>
      <c r="F973">
        <v>618064.347915708</v>
      </c>
      <c r="G973">
        <v>1403713.90395305</v>
      </c>
    </row>
    <row r="974" spans="1:7">
      <c r="A974">
        <v>972</v>
      </c>
      <c r="B974">
        <v>9401662.3293551</v>
      </c>
      <c r="C974">
        <v>1657037.09963354</v>
      </c>
      <c r="D974">
        <v>2772173.44479543</v>
      </c>
      <c r="E974">
        <v>2950673.80243904</v>
      </c>
      <c r="F974">
        <v>618064.153362027</v>
      </c>
      <c r="G974">
        <v>1403713.82912505</v>
      </c>
    </row>
    <row r="975" spans="1:7">
      <c r="A975">
        <v>973</v>
      </c>
      <c r="B975">
        <v>9401662.32934402</v>
      </c>
      <c r="C975">
        <v>1657035.06976082</v>
      </c>
      <c r="D975">
        <v>2772174.21677787</v>
      </c>
      <c r="E975">
        <v>2950673.80243904</v>
      </c>
      <c r="F975">
        <v>618065.044487242</v>
      </c>
      <c r="G975">
        <v>1403714.19587905</v>
      </c>
    </row>
    <row r="976" spans="1:7">
      <c r="A976">
        <v>974</v>
      </c>
      <c r="B976">
        <v>9401662.32935311</v>
      </c>
      <c r="C976">
        <v>1657035.37724348</v>
      </c>
      <c r="D976">
        <v>2772174.09423897</v>
      </c>
      <c r="E976">
        <v>2950673.80243904</v>
      </c>
      <c r="F976">
        <v>618064.918845055</v>
      </c>
      <c r="G976">
        <v>1403714.13658656</v>
      </c>
    </row>
    <row r="977" spans="1:7">
      <c r="A977">
        <v>975</v>
      </c>
      <c r="B977">
        <v>9401662.32935024</v>
      </c>
      <c r="C977">
        <v>1657035.60189011</v>
      </c>
      <c r="D977">
        <v>2772174.00819507</v>
      </c>
      <c r="E977">
        <v>2950673.80243904</v>
      </c>
      <c r="F977">
        <v>618064.814929874</v>
      </c>
      <c r="G977">
        <v>1403714.10189615</v>
      </c>
    </row>
    <row r="978" spans="1:7">
      <c r="A978">
        <v>976</v>
      </c>
      <c r="B978">
        <v>9401662.32935663</v>
      </c>
      <c r="C978">
        <v>1657035.32484234</v>
      </c>
      <c r="D978">
        <v>2772174.08792756</v>
      </c>
      <c r="E978">
        <v>2950673.80243904</v>
      </c>
      <c r="F978">
        <v>618064.954620047</v>
      </c>
      <c r="G978">
        <v>1403714.15952763</v>
      </c>
    </row>
    <row r="979" spans="1:7">
      <c r="A979">
        <v>977</v>
      </c>
      <c r="B979">
        <v>9401662.32934004</v>
      </c>
      <c r="C979">
        <v>1657036.41603902</v>
      </c>
      <c r="D979">
        <v>2772173.77601683</v>
      </c>
      <c r="E979">
        <v>2950673.80243904</v>
      </c>
      <c r="F979">
        <v>618064.400091938</v>
      </c>
      <c r="G979">
        <v>1403713.93475321</v>
      </c>
    </row>
    <row r="980" spans="1:7">
      <c r="A980">
        <v>978</v>
      </c>
      <c r="B980">
        <v>9401662.32934372</v>
      </c>
      <c r="C980">
        <v>1657036.97194484</v>
      </c>
      <c r="D980">
        <v>2772173.62148298</v>
      </c>
      <c r="E980">
        <v>2950673.80243904</v>
      </c>
      <c r="F980">
        <v>618064.119332031</v>
      </c>
      <c r="G980">
        <v>1403713.81414482</v>
      </c>
    </row>
    <row r="981" spans="1:7">
      <c r="A981">
        <v>979</v>
      </c>
      <c r="B981">
        <v>9401662.32935341</v>
      </c>
      <c r="C981">
        <v>1657036.84788786</v>
      </c>
      <c r="D981">
        <v>2772173.67056976</v>
      </c>
      <c r="E981">
        <v>2950673.80243904</v>
      </c>
      <c r="F981">
        <v>618064.172013738</v>
      </c>
      <c r="G981">
        <v>1403713.836443</v>
      </c>
    </row>
    <row r="982" spans="1:7">
      <c r="A982">
        <v>980</v>
      </c>
      <c r="B982">
        <v>9401662.32934484</v>
      </c>
      <c r="C982">
        <v>1657036.6816541</v>
      </c>
      <c r="D982">
        <v>2772173.67367029</v>
      </c>
      <c r="E982">
        <v>2950673.80243904</v>
      </c>
      <c r="F982">
        <v>618064.282178339</v>
      </c>
      <c r="G982">
        <v>1403713.88940307</v>
      </c>
    </row>
    <row r="983" spans="1:7">
      <c r="A983">
        <v>981</v>
      </c>
      <c r="B983">
        <v>9401662.32933248</v>
      </c>
      <c r="C983">
        <v>1657035.18126824</v>
      </c>
      <c r="D983">
        <v>2772174.19850528</v>
      </c>
      <c r="E983">
        <v>2950673.80243904</v>
      </c>
      <c r="F983">
        <v>618064.971114237</v>
      </c>
      <c r="G983">
        <v>1403714.17600568</v>
      </c>
    </row>
    <row r="984" spans="1:7">
      <c r="A984">
        <v>982</v>
      </c>
      <c r="B984">
        <v>9401662.32933373</v>
      </c>
      <c r="C984">
        <v>1657035.60618724</v>
      </c>
      <c r="D984">
        <v>2772174.03138057</v>
      </c>
      <c r="E984">
        <v>2950673.80243904</v>
      </c>
      <c r="F984">
        <v>618064.787271939</v>
      </c>
      <c r="G984">
        <v>1403714.10205494</v>
      </c>
    </row>
    <row r="985" spans="1:7">
      <c r="A985">
        <v>983</v>
      </c>
      <c r="B985">
        <v>9401662.32933048</v>
      </c>
      <c r="C985">
        <v>1657035.06658122</v>
      </c>
      <c r="D985">
        <v>2772174.29602572</v>
      </c>
      <c r="E985">
        <v>2950673.80243904</v>
      </c>
      <c r="F985">
        <v>618064.996752066</v>
      </c>
      <c r="G985">
        <v>1403714.16753243</v>
      </c>
    </row>
    <row r="986" spans="1:7">
      <c r="A986">
        <v>984</v>
      </c>
      <c r="B986">
        <v>9401662.32932968</v>
      </c>
      <c r="C986">
        <v>1657035.00573207</v>
      </c>
      <c r="D986">
        <v>2772174.29226467</v>
      </c>
      <c r="E986">
        <v>2950673.80243904</v>
      </c>
      <c r="F986">
        <v>618065.051692146</v>
      </c>
      <c r="G986">
        <v>1403714.17720175</v>
      </c>
    </row>
    <row r="987" spans="1:7">
      <c r="A987">
        <v>985</v>
      </c>
      <c r="B987">
        <v>9401662.3293323</v>
      </c>
      <c r="C987">
        <v>1657034.02603814</v>
      </c>
      <c r="D987">
        <v>2772174.61755642</v>
      </c>
      <c r="E987">
        <v>2950673.80243904</v>
      </c>
      <c r="F987">
        <v>618065.505207343</v>
      </c>
      <c r="G987">
        <v>1403714.37809136</v>
      </c>
    </row>
    <row r="988" spans="1:7">
      <c r="A988">
        <v>986</v>
      </c>
      <c r="B988">
        <v>9401662.32932933</v>
      </c>
      <c r="C988">
        <v>1657034.77212753</v>
      </c>
      <c r="D988">
        <v>2772174.32902794</v>
      </c>
      <c r="E988">
        <v>2950673.80243904</v>
      </c>
      <c r="F988">
        <v>618065.188717944</v>
      </c>
      <c r="G988">
        <v>1403714.23701687</v>
      </c>
    </row>
    <row r="989" spans="1:7">
      <c r="A989">
        <v>987</v>
      </c>
      <c r="B989">
        <v>9401662.32932047</v>
      </c>
      <c r="C989">
        <v>1657034.57301745</v>
      </c>
      <c r="D989">
        <v>2772174.37291056</v>
      </c>
      <c r="E989">
        <v>2950673.80243904</v>
      </c>
      <c r="F989">
        <v>618065.30152603</v>
      </c>
      <c r="G989">
        <v>1403714.27942739</v>
      </c>
    </row>
    <row r="990" spans="1:7">
      <c r="A990">
        <v>988</v>
      </c>
      <c r="B990">
        <v>9401662.3293229</v>
      </c>
      <c r="C990">
        <v>1657034.51780632</v>
      </c>
      <c r="D990">
        <v>2772174.40074989</v>
      </c>
      <c r="E990">
        <v>2950673.80243904</v>
      </c>
      <c r="F990">
        <v>618065.320729155</v>
      </c>
      <c r="G990">
        <v>1403714.2875985</v>
      </c>
    </row>
    <row r="991" spans="1:7">
      <c r="A991">
        <v>989</v>
      </c>
      <c r="B991">
        <v>9401662.32932394</v>
      </c>
      <c r="C991">
        <v>1657034.46687758</v>
      </c>
      <c r="D991">
        <v>2772174.42158416</v>
      </c>
      <c r="E991">
        <v>2950673.80243904</v>
      </c>
      <c r="F991">
        <v>618065.352161141</v>
      </c>
      <c r="G991">
        <v>1403714.28626202</v>
      </c>
    </row>
    <row r="992" spans="1:7">
      <c r="A992">
        <v>990</v>
      </c>
      <c r="B992">
        <v>9401662.32932719</v>
      </c>
      <c r="C992">
        <v>1657034.62419423</v>
      </c>
      <c r="D992">
        <v>2772174.35567667</v>
      </c>
      <c r="E992">
        <v>2950673.80243904</v>
      </c>
      <c r="F992">
        <v>618065.278282532</v>
      </c>
      <c r="G992">
        <v>1403714.26873472</v>
      </c>
    </row>
    <row r="993" spans="1:7">
      <c r="A993">
        <v>991</v>
      </c>
      <c r="B993">
        <v>9401662.32931149</v>
      </c>
      <c r="C993">
        <v>1657036.05729317</v>
      </c>
      <c r="D993">
        <v>2772173.86483447</v>
      </c>
      <c r="E993">
        <v>2950673.80243904</v>
      </c>
      <c r="F993">
        <v>618064.604572582</v>
      </c>
      <c r="G993">
        <v>1403714.00017222</v>
      </c>
    </row>
    <row r="994" spans="1:7">
      <c r="A994">
        <v>992</v>
      </c>
      <c r="B994">
        <v>9401662.3293142</v>
      </c>
      <c r="C994">
        <v>1657036.41962579</v>
      </c>
      <c r="D994">
        <v>2772173.73144841</v>
      </c>
      <c r="E994">
        <v>2950673.80243904</v>
      </c>
      <c r="F994">
        <v>618064.441845559</v>
      </c>
      <c r="G994">
        <v>1403713.9339554</v>
      </c>
    </row>
    <row r="995" spans="1:7">
      <c r="A995">
        <v>993</v>
      </c>
      <c r="B995">
        <v>9401662.32932445</v>
      </c>
      <c r="C995">
        <v>1657033.73580585</v>
      </c>
      <c r="D995">
        <v>2772174.66743824</v>
      </c>
      <c r="E995">
        <v>2950673.80243904</v>
      </c>
      <c r="F995">
        <v>618065.680458555</v>
      </c>
      <c r="G995">
        <v>1403714.44318276</v>
      </c>
    </row>
    <row r="996" spans="1:7">
      <c r="A996">
        <v>994</v>
      </c>
      <c r="B996">
        <v>9401662.32931031</v>
      </c>
      <c r="C996">
        <v>1657036.21552228</v>
      </c>
      <c r="D996">
        <v>2772173.79414352</v>
      </c>
      <c r="E996">
        <v>2950673.80243904</v>
      </c>
      <c r="F996">
        <v>618064.542096039</v>
      </c>
      <c r="G996">
        <v>1403713.97510943</v>
      </c>
    </row>
    <row r="997" spans="1:7">
      <c r="A997">
        <v>995</v>
      </c>
      <c r="B997">
        <v>9401662.32930884</v>
      </c>
      <c r="C997">
        <v>1657037.37845032</v>
      </c>
      <c r="D997">
        <v>2772173.51709541</v>
      </c>
      <c r="E997">
        <v>2950673.80243904</v>
      </c>
      <c r="F997">
        <v>618063.901409573</v>
      </c>
      <c r="G997">
        <v>1403713.72991449</v>
      </c>
    </row>
    <row r="998" spans="1:7">
      <c r="A998">
        <v>996</v>
      </c>
      <c r="B998">
        <v>9401662.32931164</v>
      </c>
      <c r="C998">
        <v>1657037.86073816</v>
      </c>
      <c r="D998">
        <v>2772173.34268382</v>
      </c>
      <c r="E998">
        <v>2950673.80243904</v>
      </c>
      <c r="F998">
        <v>618063.685717129</v>
      </c>
      <c r="G998">
        <v>1403713.63773349</v>
      </c>
    </row>
    <row r="999" spans="1:7">
      <c r="A999">
        <v>997</v>
      </c>
      <c r="B999">
        <v>9401662.32932882</v>
      </c>
      <c r="C999">
        <v>1657037.732916</v>
      </c>
      <c r="D999">
        <v>2772173.42899313</v>
      </c>
      <c r="E999">
        <v>2950673.80243904</v>
      </c>
      <c r="F999">
        <v>618063.702302441</v>
      </c>
      <c r="G999">
        <v>1403713.66267821</v>
      </c>
    </row>
    <row r="1000" spans="1:7">
      <c r="A1000">
        <v>998</v>
      </c>
      <c r="B1000">
        <v>9401662.32931099</v>
      </c>
      <c r="C1000">
        <v>1657036.71469993</v>
      </c>
      <c r="D1000">
        <v>2772173.77708558</v>
      </c>
      <c r="E1000">
        <v>2950673.80243904</v>
      </c>
      <c r="F1000">
        <v>618064.185901031</v>
      </c>
      <c r="G1000">
        <v>1403713.84918541</v>
      </c>
    </row>
    <row r="1001" spans="1:7">
      <c r="A1001">
        <v>999</v>
      </c>
      <c r="B1001">
        <v>9401662.32930857</v>
      </c>
      <c r="C1001">
        <v>1657038.40812261</v>
      </c>
      <c r="D1001">
        <v>2772173.11433045</v>
      </c>
      <c r="E1001">
        <v>2950673.80243904</v>
      </c>
      <c r="F1001">
        <v>618063.459234434</v>
      </c>
      <c r="G1001">
        <v>1403713.54518204</v>
      </c>
    </row>
    <row r="1002" spans="1:7">
      <c r="A1002">
        <v>1000</v>
      </c>
      <c r="B1002">
        <v>9401662.32931216</v>
      </c>
      <c r="C1002">
        <v>1657038.3077601</v>
      </c>
      <c r="D1002">
        <v>2772173.13843126</v>
      </c>
      <c r="E1002">
        <v>2950673.80243904</v>
      </c>
      <c r="F1002">
        <v>618063.508642086</v>
      </c>
      <c r="G1002">
        <v>1403713.57203966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1027390.13271905</v>
      </c>
      <c r="C2">
        <v>1579726.89977136</v>
      </c>
    </row>
    <row r="3" spans="1:3">
      <c r="A3">
        <v>1</v>
      </c>
      <c r="B3">
        <v>10273901.3271905</v>
      </c>
      <c r="C3">
        <v>5506695.70167867</v>
      </c>
    </row>
    <row r="4" spans="1:3">
      <c r="A4">
        <v>2</v>
      </c>
      <c r="B4">
        <v>9675393.0516206</v>
      </c>
      <c r="C4">
        <v>5243200.90621531</v>
      </c>
    </row>
    <row r="5" spans="1:3">
      <c r="A5">
        <v>3</v>
      </c>
      <c r="B5">
        <v>9175480.27966946</v>
      </c>
      <c r="C5">
        <v>5046638.04799955</v>
      </c>
    </row>
    <row r="6" spans="1:3">
      <c r="A6">
        <v>4</v>
      </c>
      <c r="B6">
        <v>9033253.97411175</v>
      </c>
      <c r="C6">
        <v>4988258.28311521</v>
      </c>
    </row>
    <row r="7" spans="1:3">
      <c r="A7">
        <v>5</v>
      </c>
      <c r="B7">
        <v>8768743.40075237</v>
      </c>
      <c r="C7">
        <v>4889974.6670174</v>
      </c>
    </row>
    <row r="8" spans="1:3">
      <c r="A8">
        <v>6</v>
      </c>
      <c r="B8">
        <v>8637026.51466417</v>
      </c>
      <c r="C8">
        <v>4837054.82300891</v>
      </c>
    </row>
    <row r="9" spans="1:3">
      <c r="A9">
        <v>7</v>
      </c>
      <c r="B9">
        <v>8382097.62447883</v>
      </c>
      <c r="C9">
        <v>4740761.11277069</v>
      </c>
    </row>
    <row r="10" spans="1:3">
      <c r="A10">
        <v>8</v>
      </c>
      <c r="B10">
        <v>8254767.98018626</v>
      </c>
      <c r="C10">
        <v>4688992.37372527</v>
      </c>
    </row>
    <row r="11" spans="1:3">
      <c r="A11">
        <v>9</v>
      </c>
      <c r="B11">
        <v>8004756.3361148</v>
      </c>
      <c r="C11">
        <v>4592021.38029801</v>
      </c>
    </row>
    <row r="12" spans="1:3">
      <c r="A12">
        <v>10</v>
      </c>
      <c r="B12">
        <v>7879940.92486947</v>
      </c>
      <c r="C12">
        <v>4540303.28601493</v>
      </c>
    </row>
    <row r="13" spans="1:3">
      <c r="A13">
        <v>11</v>
      </c>
      <c r="B13">
        <v>7633166.16057942</v>
      </c>
      <c r="C13">
        <v>4442067.57965008</v>
      </c>
    </row>
    <row r="14" spans="1:3">
      <c r="A14">
        <v>12</v>
      </c>
      <c r="B14">
        <v>7510052.37380897</v>
      </c>
      <c r="C14">
        <v>4390027.43348867</v>
      </c>
    </row>
    <row r="15" spans="1:3">
      <c r="A15">
        <v>13</v>
      </c>
      <c r="B15">
        <v>7265703.36706624</v>
      </c>
      <c r="C15">
        <v>4290424.412165</v>
      </c>
    </row>
    <row r="16" spans="1:3">
      <c r="A16">
        <v>14</v>
      </c>
      <c r="B16">
        <v>7143869.88590627</v>
      </c>
      <c r="C16">
        <v>4237919.36658537</v>
      </c>
    </row>
    <row r="17" spans="1:3">
      <c r="A17">
        <v>15</v>
      </c>
      <c r="B17">
        <v>6901494.48295475</v>
      </c>
      <c r="C17">
        <v>4136981.99495212</v>
      </c>
    </row>
    <row r="18" spans="1:3">
      <c r="A18">
        <v>16</v>
      </c>
      <c r="B18">
        <v>6780701.89626975</v>
      </c>
      <c r="C18">
        <v>4083952.49399278</v>
      </c>
    </row>
    <row r="19" spans="1:3">
      <c r="A19">
        <v>17</v>
      </c>
      <c r="B19">
        <v>6540033.18715035</v>
      </c>
      <c r="C19">
        <v>3981746.31806373</v>
      </c>
    </row>
    <row r="20" spans="1:3">
      <c r="A20">
        <v>18</v>
      </c>
      <c r="B20">
        <v>6420142.18092186</v>
      </c>
      <c r="C20">
        <v>3928162.47413725</v>
      </c>
    </row>
    <row r="21" spans="1:3">
      <c r="A21">
        <v>19</v>
      </c>
      <c r="B21">
        <v>6181026.76740369</v>
      </c>
      <c r="C21">
        <v>3824749.93405469</v>
      </c>
    </row>
    <row r="22" spans="1:3">
      <c r="A22">
        <v>20</v>
      </c>
      <c r="B22">
        <v>6061961.84699123</v>
      </c>
      <c r="C22">
        <v>3770588.42077545</v>
      </c>
    </row>
    <row r="23" spans="1:3">
      <c r="A23">
        <v>21</v>
      </c>
      <c r="B23">
        <v>5824327.49643438</v>
      </c>
      <c r="C23">
        <v>3666014.83291542</v>
      </c>
    </row>
    <row r="24" spans="1:3">
      <c r="A24">
        <v>22</v>
      </c>
      <c r="B24">
        <v>5708143.85906652</v>
      </c>
      <c r="C24">
        <v>3609300.82453897</v>
      </c>
    </row>
    <row r="25" spans="1:3">
      <c r="A25">
        <v>23</v>
      </c>
      <c r="B25">
        <v>5476027.94014763</v>
      </c>
      <c r="C25">
        <v>3499732.38130573</v>
      </c>
    </row>
    <row r="26" spans="1:3">
      <c r="A26">
        <v>24</v>
      </c>
      <c r="B26">
        <v>5362969.02458385</v>
      </c>
      <c r="C26">
        <v>3440126.86254918</v>
      </c>
    </row>
    <row r="27" spans="1:3">
      <c r="A27">
        <v>25</v>
      </c>
      <c r="B27">
        <v>5136950.66359524</v>
      </c>
      <c r="C27">
        <v>3325046.36728572</v>
      </c>
    </row>
    <row r="28" spans="1:3">
      <c r="A28">
        <v>26</v>
      </c>
      <c r="B28">
        <v>4630509.58679892</v>
      </c>
      <c r="C28">
        <v>3112468.50202069</v>
      </c>
    </row>
    <row r="29" spans="1:3">
      <c r="A29">
        <v>27</v>
      </c>
      <c r="B29">
        <v>4372781.26040309</v>
      </c>
      <c r="C29">
        <v>3001104.73377583</v>
      </c>
    </row>
    <row r="30" spans="1:3">
      <c r="A30">
        <v>28</v>
      </c>
      <c r="B30">
        <v>4145788.26388353</v>
      </c>
      <c r="C30">
        <v>2906684.0826349</v>
      </c>
    </row>
    <row r="31" spans="1:3">
      <c r="A31">
        <v>29</v>
      </c>
      <c r="B31">
        <v>4110972.96633322</v>
      </c>
      <c r="C31">
        <v>2890108.347887</v>
      </c>
    </row>
    <row r="32" spans="1:3">
      <c r="A32">
        <v>30</v>
      </c>
      <c r="B32">
        <v>4109098.50629638</v>
      </c>
      <c r="C32">
        <v>2888957.44450263</v>
      </c>
    </row>
    <row r="33" spans="1:3">
      <c r="A33">
        <v>31</v>
      </c>
      <c r="B33">
        <v>4012742.28988709</v>
      </c>
      <c r="C33">
        <v>2843742.5237278</v>
      </c>
    </row>
    <row r="34" spans="1:3">
      <c r="A34">
        <v>32</v>
      </c>
      <c r="B34">
        <v>4010039.5594824</v>
      </c>
      <c r="C34">
        <v>2842261.59483509</v>
      </c>
    </row>
    <row r="35" spans="1:3">
      <c r="A35">
        <v>33</v>
      </c>
      <c r="B35">
        <v>3919775.83726621</v>
      </c>
      <c r="C35">
        <v>2800802.76830856</v>
      </c>
    </row>
    <row r="36" spans="1:3">
      <c r="A36">
        <v>34</v>
      </c>
      <c r="B36">
        <v>3916424.36764629</v>
      </c>
      <c r="C36">
        <v>2799092.02052452</v>
      </c>
    </row>
    <row r="37" spans="1:3">
      <c r="A37">
        <v>35</v>
      </c>
      <c r="B37">
        <v>3825769.72365697</v>
      </c>
      <c r="C37">
        <v>2758813.65934076</v>
      </c>
    </row>
    <row r="38" spans="1:3">
      <c r="A38">
        <v>36</v>
      </c>
      <c r="B38">
        <v>3821964.29813084</v>
      </c>
      <c r="C38">
        <v>2756934.48835537</v>
      </c>
    </row>
    <row r="39" spans="1:3">
      <c r="A39">
        <v>37</v>
      </c>
      <c r="B39">
        <v>3729427.96052907</v>
      </c>
      <c r="C39">
        <v>2716942.13305118</v>
      </c>
    </row>
    <row r="40" spans="1:3">
      <c r="A40">
        <v>38</v>
      </c>
      <c r="B40">
        <v>3725299.00377885</v>
      </c>
      <c r="C40">
        <v>2714931.57654108</v>
      </c>
    </row>
    <row r="41" spans="1:3">
      <c r="A41">
        <v>39</v>
      </c>
      <c r="B41">
        <v>3630587.22725337</v>
      </c>
      <c r="C41">
        <v>2674832.18745416</v>
      </c>
    </row>
    <row r="42" spans="1:3">
      <c r="A42">
        <v>40</v>
      </c>
      <c r="B42">
        <v>3626216.08690724</v>
      </c>
      <c r="C42">
        <v>2672711.85361262</v>
      </c>
    </row>
    <row r="43" spans="1:3">
      <c r="A43">
        <v>41</v>
      </c>
      <c r="B43">
        <v>3529533.61232614</v>
      </c>
      <c r="C43">
        <v>2632374.15113421</v>
      </c>
    </row>
    <row r="44" spans="1:3">
      <c r="A44">
        <v>42</v>
      </c>
      <c r="B44">
        <v>3525022.48358935</v>
      </c>
      <c r="C44">
        <v>2630178.27442001</v>
      </c>
    </row>
    <row r="45" spans="1:3">
      <c r="A45">
        <v>43</v>
      </c>
      <c r="B45">
        <v>3427142.64996494</v>
      </c>
      <c r="C45">
        <v>2589762.45964222</v>
      </c>
    </row>
    <row r="46" spans="1:3">
      <c r="A46">
        <v>44</v>
      </c>
      <c r="B46">
        <v>3422568.76977166</v>
      </c>
      <c r="C46">
        <v>2587517.64759618</v>
      </c>
    </row>
    <row r="47" spans="1:3">
      <c r="A47">
        <v>45</v>
      </c>
      <c r="B47">
        <v>3324227.5535719</v>
      </c>
      <c r="C47">
        <v>2547212.57362591</v>
      </c>
    </row>
    <row r="48" spans="1:3">
      <c r="A48">
        <v>46</v>
      </c>
      <c r="B48">
        <v>3319804.28953609</v>
      </c>
      <c r="C48">
        <v>2544733.02519935</v>
      </c>
    </row>
    <row r="49" spans="1:3">
      <c r="A49">
        <v>47</v>
      </c>
      <c r="B49">
        <v>3221642.96855362</v>
      </c>
      <c r="C49">
        <v>2504953.81787032</v>
      </c>
    </row>
    <row r="50" spans="1:3">
      <c r="A50">
        <v>48</v>
      </c>
      <c r="B50">
        <v>3217371.84910298</v>
      </c>
      <c r="C50">
        <v>2502371.93945167</v>
      </c>
    </row>
    <row r="51" spans="1:3">
      <c r="A51">
        <v>49</v>
      </c>
      <c r="B51">
        <v>3120099.10023313</v>
      </c>
      <c r="C51">
        <v>2464124.86953002</v>
      </c>
    </row>
    <row r="52" spans="1:3">
      <c r="A52">
        <v>50</v>
      </c>
      <c r="B52">
        <v>3096165.00594024</v>
      </c>
      <c r="C52">
        <v>2455341.23227844</v>
      </c>
    </row>
    <row r="53" spans="1:3">
      <c r="A53">
        <v>51</v>
      </c>
      <c r="B53">
        <v>2907982.25364738</v>
      </c>
      <c r="C53">
        <v>2376088.74283988</v>
      </c>
    </row>
    <row r="54" spans="1:3">
      <c r="A54">
        <v>52</v>
      </c>
      <c r="B54">
        <v>2796212.33132994</v>
      </c>
      <c r="C54">
        <v>2328341.11356952</v>
      </c>
    </row>
    <row r="55" spans="1:3">
      <c r="A55">
        <v>53</v>
      </c>
      <c r="B55">
        <v>2704193.03346398</v>
      </c>
      <c r="C55">
        <v>2289043.57282143</v>
      </c>
    </row>
    <row r="56" spans="1:3">
      <c r="A56">
        <v>54</v>
      </c>
      <c r="B56">
        <v>2618464.81745129</v>
      </c>
      <c r="C56">
        <v>2252011.03995712</v>
      </c>
    </row>
    <row r="57" spans="1:3">
      <c r="A57">
        <v>55</v>
      </c>
      <c r="B57">
        <v>2598774.74732953</v>
      </c>
      <c r="C57">
        <v>2244255.39939267</v>
      </c>
    </row>
    <row r="58" spans="1:3">
      <c r="A58">
        <v>56</v>
      </c>
      <c r="B58">
        <v>2598710.77975702</v>
      </c>
      <c r="C58">
        <v>2243953.08485529</v>
      </c>
    </row>
    <row r="59" spans="1:3">
      <c r="A59">
        <v>57</v>
      </c>
      <c r="B59">
        <v>2553914.5544155</v>
      </c>
      <c r="C59">
        <v>2226714.42605441</v>
      </c>
    </row>
    <row r="60" spans="1:3">
      <c r="A60">
        <v>58</v>
      </c>
      <c r="B60">
        <v>2554530.0191032</v>
      </c>
      <c r="C60">
        <v>2226712.98384764</v>
      </c>
    </row>
    <row r="61" spans="1:3">
      <c r="A61">
        <v>59</v>
      </c>
      <c r="B61">
        <v>2505846.45784447</v>
      </c>
      <c r="C61">
        <v>2207806.33135135</v>
      </c>
    </row>
    <row r="62" spans="1:3">
      <c r="A62">
        <v>60</v>
      </c>
      <c r="B62">
        <v>2506726.28971149</v>
      </c>
      <c r="C62">
        <v>2207947.52853401</v>
      </c>
    </row>
    <row r="63" spans="1:3">
      <c r="A63">
        <v>61</v>
      </c>
      <c r="B63">
        <v>2454420.53330897</v>
      </c>
      <c r="C63">
        <v>2187259.70191106</v>
      </c>
    </row>
    <row r="64" spans="1:3">
      <c r="A64">
        <v>62</v>
      </c>
      <c r="B64">
        <v>2431281.65744387</v>
      </c>
      <c r="C64">
        <v>2177609.10214369</v>
      </c>
    </row>
    <row r="65" spans="1:3">
      <c r="A65">
        <v>63</v>
      </c>
      <c r="B65">
        <v>2432299.21796626</v>
      </c>
      <c r="C65">
        <v>2177865.75649189</v>
      </c>
    </row>
    <row r="66" spans="1:3">
      <c r="A66">
        <v>64</v>
      </c>
      <c r="B66">
        <v>2383781.24904276</v>
      </c>
      <c r="C66">
        <v>2158487.47003648</v>
      </c>
    </row>
    <row r="67" spans="1:3">
      <c r="A67">
        <v>65</v>
      </c>
      <c r="B67">
        <v>2384614.46393418</v>
      </c>
      <c r="C67">
        <v>2158673.45411895</v>
      </c>
    </row>
    <row r="68" spans="1:3">
      <c r="A68">
        <v>66</v>
      </c>
      <c r="B68">
        <v>2328553.42204897</v>
      </c>
      <c r="C68">
        <v>2135792.80755655</v>
      </c>
    </row>
    <row r="69" spans="1:3">
      <c r="A69">
        <v>67</v>
      </c>
      <c r="B69">
        <v>2272794.16517991</v>
      </c>
      <c r="C69">
        <v>2112589.80417717</v>
      </c>
    </row>
    <row r="70" spans="1:3">
      <c r="A70">
        <v>68</v>
      </c>
      <c r="B70">
        <v>2249575.84349949</v>
      </c>
      <c r="C70">
        <v>2102576.91970383</v>
      </c>
    </row>
    <row r="71" spans="1:3">
      <c r="A71">
        <v>69</v>
      </c>
      <c r="B71">
        <v>2250161.44028149</v>
      </c>
      <c r="C71">
        <v>2102664.57180176</v>
      </c>
    </row>
    <row r="72" spans="1:3">
      <c r="A72">
        <v>70</v>
      </c>
      <c r="B72">
        <v>2200323.51450948</v>
      </c>
      <c r="C72">
        <v>2082053.71554402</v>
      </c>
    </row>
    <row r="73" spans="1:3">
      <c r="A73">
        <v>71</v>
      </c>
      <c r="B73">
        <v>2147621.75468518</v>
      </c>
      <c r="C73">
        <v>2059688.58016573</v>
      </c>
    </row>
    <row r="74" spans="1:3">
      <c r="A74">
        <v>72</v>
      </c>
      <c r="B74">
        <v>2126839.40109951</v>
      </c>
      <c r="C74">
        <v>2050180.1199297</v>
      </c>
    </row>
    <row r="75" spans="1:3">
      <c r="A75">
        <v>73</v>
      </c>
      <c r="B75">
        <v>2127247.51152924</v>
      </c>
      <c r="C75">
        <v>2049970.20911264</v>
      </c>
    </row>
    <row r="76" spans="1:3">
      <c r="A76">
        <v>74</v>
      </c>
      <c r="B76">
        <v>2082307.28961288</v>
      </c>
      <c r="C76">
        <v>2031366.89739791</v>
      </c>
    </row>
    <row r="77" spans="1:3">
      <c r="A77">
        <v>75</v>
      </c>
      <c r="B77">
        <v>2037766.35868247</v>
      </c>
      <c r="C77">
        <v>2011338.21480993</v>
      </c>
    </row>
    <row r="78" spans="1:3">
      <c r="A78">
        <v>76</v>
      </c>
      <c r="B78">
        <v>1968083.09444715</v>
      </c>
      <c r="C78">
        <v>1981463.1928241</v>
      </c>
    </row>
    <row r="79" spans="1:3">
      <c r="A79">
        <v>77</v>
      </c>
      <c r="B79">
        <v>1915968.40779352</v>
      </c>
      <c r="C79">
        <v>1959716.88571771</v>
      </c>
    </row>
    <row r="80" spans="1:3">
      <c r="A80">
        <v>78</v>
      </c>
      <c r="B80">
        <v>1864077.20834327</v>
      </c>
      <c r="C80">
        <v>1938234.2661249</v>
      </c>
    </row>
    <row r="81" spans="1:3">
      <c r="A81">
        <v>79</v>
      </c>
      <c r="B81">
        <v>1821653.40868771</v>
      </c>
      <c r="C81">
        <v>1921351.41579879</v>
      </c>
    </row>
    <row r="82" spans="1:3">
      <c r="A82">
        <v>80</v>
      </c>
      <c r="B82">
        <v>1810281.68528727</v>
      </c>
      <c r="C82">
        <v>1916364.56979023</v>
      </c>
    </row>
    <row r="83" spans="1:3">
      <c r="A83">
        <v>81</v>
      </c>
      <c r="B83">
        <v>1813837.52075391</v>
      </c>
      <c r="C83">
        <v>1917815.40069966</v>
      </c>
    </row>
    <row r="84" spans="1:3">
      <c r="A84">
        <v>82</v>
      </c>
      <c r="B84">
        <v>1798485.86653356</v>
      </c>
      <c r="C84">
        <v>1911113.51232322</v>
      </c>
    </row>
    <row r="85" spans="1:3">
      <c r="A85">
        <v>83</v>
      </c>
      <c r="B85">
        <v>1802520.29685997</v>
      </c>
      <c r="C85">
        <v>1912785.49356775</v>
      </c>
    </row>
    <row r="86" spans="1:3">
      <c r="A86">
        <v>84</v>
      </c>
      <c r="B86">
        <v>1771048.865797</v>
      </c>
      <c r="C86">
        <v>1898973.71310823</v>
      </c>
    </row>
    <row r="87" spans="1:3">
      <c r="A87">
        <v>85</v>
      </c>
      <c r="B87">
        <v>1742455.8073699</v>
      </c>
      <c r="C87">
        <v>1886367.08001656</v>
      </c>
    </row>
    <row r="88" spans="1:3">
      <c r="A88">
        <v>86</v>
      </c>
      <c r="B88">
        <v>1737524.51026232</v>
      </c>
      <c r="C88">
        <v>1884084.49117986</v>
      </c>
    </row>
    <row r="89" spans="1:3">
      <c r="A89">
        <v>87</v>
      </c>
      <c r="B89">
        <v>1735952.90673597</v>
      </c>
      <c r="C89">
        <v>1883367.28922065</v>
      </c>
    </row>
    <row r="90" spans="1:3">
      <c r="A90">
        <v>88</v>
      </c>
      <c r="B90">
        <v>1703420.29393072</v>
      </c>
      <c r="C90">
        <v>1869224.4272728</v>
      </c>
    </row>
    <row r="91" spans="1:3">
      <c r="A91">
        <v>89</v>
      </c>
      <c r="B91">
        <v>1697934.27317218</v>
      </c>
      <c r="C91">
        <v>1866851.63897003</v>
      </c>
    </row>
    <row r="92" spans="1:3">
      <c r="A92">
        <v>90</v>
      </c>
      <c r="B92">
        <v>1701756.30618447</v>
      </c>
      <c r="C92">
        <v>1868567.01344368</v>
      </c>
    </row>
    <row r="93" spans="1:3">
      <c r="A93">
        <v>91</v>
      </c>
      <c r="B93">
        <v>1666105.36344314</v>
      </c>
      <c r="C93">
        <v>1852974.25699025</v>
      </c>
    </row>
    <row r="94" spans="1:3">
      <c r="A94">
        <v>92</v>
      </c>
      <c r="B94">
        <v>1632492.83458503</v>
      </c>
      <c r="C94">
        <v>1838523.62082835</v>
      </c>
    </row>
    <row r="95" spans="1:3">
      <c r="A95">
        <v>93</v>
      </c>
      <c r="B95">
        <v>1602017.19219318</v>
      </c>
      <c r="C95">
        <v>1825557.81338388</v>
      </c>
    </row>
    <row r="96" spans="1:3">
      <c r="A96">
        <v>94</v>
      </c>
      <c r="B96">
        <v>1593277.23356438</v>
      </c>
      <c r="C96">
        <v>1822018.28696677</v>
      </c>
    </row>
    <row r="97" spans="1:3">
      <c r="A97">
        <v>95</v>
      </c>
      <c r="B97">
        <v>1591411.34403244</v>
      </c>
      <c r="C97">
        <v>1821098.0955804</v>
      </c>
    </row>
    <row r="98" spans="1:3">
      <c r="A98">
        <v>96</v>
      </c>
      <c r="B98">
        <v>1552838.96363908</v>
      </c>
      <c r="C98">
        <v>1804624.05861399</v>
      </c>
    </row>
    <row r="99" spans="1:3">
      <c r="A99">
        <v>97</v>
      </c>
      <c r="B99">
        <v>1539121.19725254</v>
      </c>
      <c r="C99">
        <v>1798680.34008777</v>
      </c>
    </row>
    <row r="100" spans="1:3">
      <c r="A100">
        <v>98</v>
      </c>
      <c r="B100">
        <v>1541042.51003339</v>
      </c>
      <c r="C100">
        <v>1799824.3990028</v>
      </c>
    </row>
    <row r="101" spans="1:3">
      <c r="A101">
        <v>99</v>
      </c>
      <c r="B101">
        <v>1528872.52176558</v>
      </c>
      <c r="C101">
        <v>1794702.80030364</v>
      </c>
    </row>
    <row r="102" spans="1:3">
      <c r="A102">
        <v>100</v>
      </c>
      <c r="B102">
        <v>1527234.95315993</v>
      </c>
      <c r="C102">
        <v>1793841.27749837</v>
      </c>
    </row>
    <row r="103" spans="1:3">
      <c r="A103">
        <v>101</v>
      </c>
      <c r="B103">
        <v>1484342.17581417</v>
      </c>
      <c r="C103">
        <v>1775971.43345714</v>
      </c>
    </row>
    <row r="104" spans="1:3">
      <c r="A104">
        <v>102</v>
      </c>
      <c r="B104">
        <v>1454256.291298</v>
      </c>
      <c r="C104">
        <v>1763043.75102945</v>
      </c>
    </row>
    <row r="105" spans="1:3">
      <c r="A105">
        <v>103</v>
      </c>
      <c r="B105">
        <v>1425112.57370441</v>
      </c>
      <c r="C105">
        <v>1750367.07284663</v>
      </c>
    </row>
    <row r="106" spans="1:3">
      <c r="A106">
        <v>104</v>
      </c>
      <c r="B106">
        <v>1394282.53875056</v>
      </c>
      <c r="C106">
        <v>1736589.24750826</v>
      </c>
    </row>
    <row r="107" spans="1:3">
      <c r="A107">
        <v>105</v>
      </c>
      <c r="B107">
        <v>1381012.88817527</v>
      </c>
      <c r="C107">
        <v>1731036.3080367</v>
      </c>
    </row>
    <row r="108" spans="1:3">
      <c r="A108">
        <v>106</v>
      </c>
      <c r="B108">
        <v>1381781.15148002</v>
      </c>
      <c r="C108">
        <v>1731359.98054979</v>
      </c>
    </row>
    <row r="109" spans="1:3">
      <c r="A109">
        <v>107</v>
      </c>
      <c r="B109">
        <v>1372940.99039223</v>
      </c>
      <c r="C109">
        <v>1727624.29935886</v>
      </c>
    </row>
    <row r="110" spans="1:3">
      <c r="A110">
        <v>108</v>
      </c>
      <c r="B110">
        <v>1373165.28255892</v>
      </c>
      <c r="C110">
        <v>1727750.5695754</v>
      </c>
    </row>
    <row r="111" spans="1:3">
      <c r="A111">
        <v>109</v>
      </c>
      <c r="B111">
        <v>1361638.00916524</v>
      </c>
      <c r="C111">
        <v>1722881.24696327</v>
      </c>
    </row>
    <row r="112" spans="1:3">
      <c r="A112">
        <v>110</v>
      </c>
      <c r="B112">
        <v>1362158.81210365</v>
      </c>
      <c r="C112">
        <v>1723104.93108538</v>
      </c>
    </row>
    <row r="113" spans="1:3">
      <c r="A113">
        <v>111</v>
      </c>
      <c r="B113">
        <v>1336068.26758575</v>
      </c>
      <c r="C113">
        <v>1712267.16294471</v>
      </c>
    </row>
    <row r="114" spans="1:3">
      <c r="A114">
        <v>112</v>
      </c>
      <c r="B114">
        <v>1323980.92448648</v>
      </c>
      <c r="C114">
        <v>1707136.92626406</v>
      </c>
    </row>
    <row r="115" spans="1:3">
      <c r="A115">
        <v>113</v>
      </c>
      <c r="B115">
        <v>1324358.37309046</v>
      </c>
      <c r="C115">
        <v>1707298.89287046</v>
      </c>
    </row>
    <row r="116" spans="1:3">
      <c r="A116">
        <v>114</v>
      </c>
      <c r="B116">
        <v>1301854.11066364</v>
      </c>
      <c r="C116">
        <v>1697887.63347637</v>
      </c>
    </row>
    <row r="117" spans="1:3">
      <c r="A117">
        <v>115</v>
      </c>
      <c r="B117">
        <v>1296105.85928605</v>
      </c>
      <c r="C117">
        <v>1695488.7580954</v>
      </c>
    </row>
    <row r="118" spans="1:3">
      <c r="A118">
        <v>116</v>
      </c>
      <c r="B118">
        <v>1295694.74952211</v>
      </c>
      <c r="C118">
        <v>1695352.7256049</v>
      </c>
    </row>
    <row r="119" spans="1:3">
      <c r="A119">
        <v>117</v>
      </c>
      <c r="B119">
        <v>1267982.69459501</v>
      </c>
      <c r="C119">
        <v>1683700.39284409</v>
      </c>
    </row>
    <row r="120" spans="1:3">
      <c r="A120">
        <v>118</v>
      </c>
      <c r="B120">
        <v>1247502.51995174</v>
      </c>
      <c r="C120">
        <v>1674952.2828741</v>
      </c>
    </row>
    <row r="121" spans="1:3">
      <c r="A121">
        <v>119</v>
      </c>
      <c r="B121">
        <v>1235702.1631496</v>
      </c>
      <c r="C121">
        <v>1669843.13611627</v>
      </c>
    </row>
    <row r="122" spans="1:3">
      <c r="A122">
        <v>120</v>
      </c>
      <c r="B122">
        <v>1230516.58960246</v>
      </c>
      <c r="C122">
        <v>1667576.40734197</v>
      </c>
    </row>
    <row r="123" spans="1:3">
      <c r="A123">
        <v>121</v>
      </c>
      <c r="B123">
        <v>1229898.70576761</v>
      </c>
      <c r="C123">
        <v>1667311.98643509</v>
      </c>
    </row>
    <row r="124" spans="1:3">
      <c r="A124">
        <v>122</v>
      </c>
      <c r="B124">
        <v>1208291.17320256</v>
      </c>
      <c r="C124">
        <v>1658173.82961447</v>
      </c>
    </row>
    <row r="125" spans="1:3">
      <c r="A125">
        <v>123</v>
      </c>
      <c r="B125">
        <v>1194074.16429165</v>
      </c>
      <c r="C125">
        <v>1651729.04238355</v>
      </c>
    </row>
    <row r="126" spans="1:3">
      <c r="A126">
        <v>124</v>
      </c>
      <c r="B126">
        <v>1179672.82693071</v>
      </c>
      <c r="C126">
        <v>1645619.60167512</v>
      </c>
    </row>
    <row r="127" spans="1:3">
      <c r="A127">
        <v>125</v>
      </c>
      <c r="B127">
        <v>1174515.09749801</v>
      </c>
      <c r="C127">
        <v>1643029.81060956</v>
      </c>
    </row>
    <row r="128" spans="1:3">
      <c r="A128">
        <v>126</v>
      </c>
      <c r="B128">
        <v>1173693.41903659</v>
      </c>
      <c r="C128">
        <v>1642536.36753014</v>
      </c>
    </row>
    <row r="129" spans="1:3">
      <c r="A129">
        <v>127</v>
      </c>
      <c r="B129">
        <v>1150874.34290727</v>
      </c>
      <c r="C129">
        <v>1632704.96096051</v>
      </c>
    </row>
    <row r="130" spans="1:3">
      <c r="A130">
        <v>128</v>
      </c>
      <c r="B130">
        <v>1131042.26127784</v>
      </c>
      <c r="C130">
        <v>1624399.642187</v>
      </c>
    </row>
    <row r="131" spans="1:3">
      <c r="A131">
        <v>129</v>
      </c>
      <c r="B131">
        <v>1110524.94943678</v>
      </c>
      <c r="C131">
        <v>1616067.51304803</v>
      </c>
    </row>
    <row r="132" spans="1:3">
      <c r="A132">
        <v>130</v>
      </c>
      <c r="B132">
        <v>1102175.07119214</v>
      </c>
      <c r="C132">
        <v>1612461.5902283</v>
      </c>
    </row>
    <row r="133" spans="1:3">
      <c r="A133">
        <v>131</v>
      </c>
      <c r="B133">
        <v>1102977.24653658</v>
      </c>
      <c r="C133">
        <v>1612759.16638667</v>
      </c>
    </row>
    <row r="134" spans="1:3">
      <c r="A134">
        <v>132</v>
      </c>
      <c r="B134">
        <v>1097716.3300766</v>
      </c>
      <c r="C134">
        <v>1610463.039405</v>
      </c>
    </row>
    <row r="135" spans="1:3">
      <c r="A135">
        <v>133</v>
      </c>
      <c r="B135">
        <v>1098297.72853009</v>
      </c>
      <c r="C135">
        <v>1610683.19015935</v>
      </c>
    </row>
    <row r="136" spans="1:3">
      <c r="A136">
        <v>134</v>
      </c>
      <c r="B136">
        <v>1091092.32248275</v>
      </c>
      <c r="C136">
        <v>1607632.87291067</v>
      </c>
    </row>
    <row r="137" spans="1:3">
      <c r="A137">
        <v>135</v>
      </c>
      <c r="B137">
        <v>1091398.50395456</v>
      </c>
      <c r="C137">
        <v>1607777.68374457</v>
      </c>
    </row>
    <row r="138" spans="1:3">
      <c r="A138">
        <v>136</v>
      </c>
      <c r="B138">
        <v>1073528.83700948</v>
      </c>
      <c r="C138">
        <v>1600039.38335563</v>
      </c>
    </row>
    <row r="139" spans="1:3">
      <c r="A139">
        <v>137</v>
      </c>
      <c r="B139">
        <v>1066579.99699692</v>
      </c>
      <c r="C139">
        <v>1597083.92552308</v>
      </c>
    </row>
    <row r="140" spans="1:3">
      <c r="A140">
        <v>138</v>
      </c>
      <c r="B140">
        <v>1067273.25002929</v>
      </c>
      <c r="C140">
        <v>1597368.13061888</v>
      </c>
    </row>
    <row r="141" spans="1:3">
      <c r="A141">
        <v>139</v>
      </c>
      <c r="B141">
        <v>1051507.13982589</v>
      </c>
      <c r="C141">
        <v>1590585.30081865</v>
      </c>
    </row>
    <row r="142" spans="1:3">
      <c r="A142">
        <v>140</v>
      </c>
      <c r="B142">
        <v>1040056.73187479</v>
      </c>
      <c r="C142">
        <v>1585693.12819055</v>
      </c>
    </row>
    <row r="143" spans="1:3">
      <c r="A143">
        <v>141</v>
      </c>
      <c r="B143">
        <v>1028125.53476067</v>
      </c>
      <c r="C143">
        <v>1580550.74285386</v>
      </c>
    </row>
    <row r="144" spans="1:3">
      <c r="A144">
        <v>142</v>
      </c>
      <c r="B144">
        <v>1013503.61310597</v>
      </c>
      <c r="C144">
        <v>1574255.76070261</v>
      </c>
    </row>
    <row r="145" spans="1:3">
      <c r="A145">
        <v>143</v>
      </c>
      <c r="B145">
        <v>1000276.01692845</v>
      </c>
      <c r="C145">
        <v>1568654.93731157</v>
      </c>
    </row>
    <row r="146" spans="1:3">
      <c r="A146">
        <v>144</v>
      </c>
      <c r="B146">
        <v>993104.043726775</v>
      </c>
      <c r="C146">
        <v>1565663.71921539</v>
      </c>
    </row>
    <row r="147" spans="1:3">
      <c r="A147">
        <v>145</v>
      </c>
      <c r="B147">
        <v>992796.540317248</v>
      </c>
      <c r="C147">
        <v>1565522.67050777</v>
      </c>
    </row>
    <row r="148" spans="1:3">
      <c r="A148">
        <v>146</v>
      </c>
      <c r="B148">
        <v>989051.737628991</v>
      </c>
      <c r="C148">
        <v>1563992.31366623</v>
      </c>
    </row>
    <row r="149" spans="1:3">
      <c r="A149">
        <v>147</v>
      </c>
      <c r="B149">
        <v>988979.457534522</v>
      </c>
      <c r="C149">
        <v>1563828.60464824</v>
      </c>
    </row>
    <row r="150" spans="1:3">
      <c r="A150">
        <v>148</v>
      </c>
      <c r="B150">
        <v>973402.513880304</v>
      </c>
      <c r="C150">
        <v>1557284.95415171</v>
      </c>
    </row>
    <row r="151" spans="1:3">
      <c r="A151">
        <v>149</v>
      </c>
      <c r="B151">
        <v>964180.72758845</v>
      </c>
      <c r="C151">
        <v>1553400.47659755</v>
      </c>
    </row>
    <row r="152" spans="1:3">
      <c r="A152">
        <v>150</v>
      </c>
      <c r="B152">
        <v>959906.203282846</v>
      </c>
      <c r="C152">
        <v>1551849.28623008</v>
      </c>
    </row>
    <row r="153" spans="1:3">
      <c r="A153">
        <v>151</v>
      </c>
      <c r="B153">
        <v>959634.765202304</v>
      </c>
      <c r="C153">
        <v>1551793.09519497</v>
      </c>
    </row>
    <row r="154" spans="1:3">
      <c r="A154">
        <v>152</v>
      </c>
      <c r="B154">
        <v>944818.773353793</v>
      </c>
      <c r="C154">
        <v>1545537.84232868</v>
      </c>
    </row>
    <row r="155" spans="1:3">
      <c r="A155">
        <v>153</v>
      </c>
      <c r="B155">
        <v>933121.533577309</v>
      </c>
      <c r="C155">
        <v>1540496.32267777</v>
      </c>
    </row>
    <row r="156" spans="1:3">
      <c r="A156">
        <v>154</v>
      </c>
      <c r="B156">
        <v>920491.042208904</v>
      </c>
      <c r="C156">
        <v>1534835.80793676</v>
      </c>
    </row>
    <row r="157" spans="1:3">
      <c r="A157">
        <v>155</v>
      </c>
      <c r="B157">
        <v>914427.532790608</v>
      </c>
      <c r="C157">
        <v>1532277.79774402</v>
      </c>
    </row>
    <row r="158" spans="1:3">
      <c r="A158">
        <v>156</v>
      </c>
      <c r="B158">
        <v>914760.813088329</v>
      </c>
      <c r="C158">
        <v>1532430.12185453</v>
      </c>
    </row>
    <row r="159" spans="1:3">
      <c r="A159">
        <v>157</v>
      </c>
      <c r="B159">
        <v>909427.855999145</v>
      </c>
      <c r="C159">
        <v>1530156.38622922</v>
      </c>
    </row>
    <row r="160" spans="1:3">
      <c r="A160">
        <v>158</v>
      </c>
      <c r="B160">
        <v>909571.370699116</v>
      </c>
      <c r="C160">
        <v>1530229.82953955</v>
      </c>
    </row>
    <row r="161" spans="1:3">
      <c r="A161">
        <v>159</v>
      </c>
      <c r="B161">
        <v>907143.273631432</v>
      </c>
      <c r="C161">
        <v>1529234.84917134</v>
      </c>
    </row>
    <row r="162" spans="1:3">
      <c r="A162">
        <v>160</v>
      </c>
      <c r="B162">
        <v>907448.259542144</v>
      </c>
      <c r="C162">
        <v>1529345.55128866</v>
      </c>
    </row>
    <row r="163" spans="1:3">
      <c r="A163">
        <v>161</v>
      </c>
      <c r="B163">
        <v>894281.540884108</v>
      </c>
      <c r="C163">
        <v>1523798.55856435</v>
      </c>
    </row>
    <row r="164" spans="1:3">
      <c r="A164">
        <v>162</v>
      </c>
      <c r="B164">
        <v>888216.147735769</v>
      </c>
      <c r="C164">
        <v>1521205.35291356</v>
      </c>
    </row>
    <row r="165" spans="1:3">
      <c r="A165">
        <v>163</v>
      </c>
      <c r="B165">
        <v>888571.91725474</v>
      </c>
      <c r="C165">
        <v>1521368.76813315</v>
      </c>
    </row>
    <row r="166" spans="1:3">
      <c r="A166">
        <v>164</v>
      </c>
      <c r="B166">
        <v>877117.256795234</v>
      </c>
      <c r="C166">
        <v>1516521.88991619</v>
      </c>
    </row>
    <row r="167" spans="1:3">
      <c r="A167">
        <v>165</v>
      </c>
      <c r="B167">
        <v>868881.960225454</v>
      </c>
      <c r="C167">
        <v>1513018.54150301</v>
      </c>
    </row>
    <row r="168" spans="1:3">
      <c r="A168">
        <v>166</v>
      </c>
      <c r="B168">
        <v>860672.555947153</v>
      </c>
      <c r="C168">
        <v>1509566.36480099</v>
      </c>
    </row>
    <row r="169" spans="1:3">
      <c r="A169">
        <v>167</v>
      </c>
      <c r="B169">
        <v>849711.079881141</v>
      </c>
      <c r="C169">
        <v>1504943.75511247</v>
      </c>
    </row>
    <row r="170" spans="1:3">
      <c r="A170">
        <v>168</v>
      </c>
      <c r="B170">
        <v>840356.975799864</v>
      </c>
      <c r="C170">
        <v>1500937.88842884</v>
      </c>
    </row>
    <row r="171" spans="1:3">
      <c r="A171">
        <v>169</v>
      </c>
      <c r="B171">
        <v>835695.029060933</v>
      </c>
      <c r="C171">
        <v>1498903.57164601</v>
      </c>
    </row>
    <row r="172" spans="1:3">
      <c r="A172">
        <v>170</v>
      </c>
      <c r="B172">
        <v>835739.543463742</v>
      </c>
      <c r="C172">
        <v>1498908.29031053</v>
      </c>
    </row>
    <row r="173" spans="1:3">
      <c r="A173">
        <v>171</v>
      </c>
      <c r="B173">
        <v>830156.798974992</v>
      </c>
      <c r="C173">
        <v>1496333.344653</v>
      </c>
    </row>
    <row r="174" spans="1:3">
      <c r="A174">
        <v>172</v>
      </c>
      <c r="B174">
        <v>827912.390700569</v>
      </c>
      <c r="C174">
        <v>1495337.55913827</v>
      </c>
    </row>
    <row r="175" spans="1:3">
      <c r="A175">
        <v>173</v>
      </c>
      <c r="B175">
        <v>827771.623190598</v>
      </c>
      <c r="C175">
        <v>1495304.65942845</v>
      </c>
    </row>
    <row r="176" spans="1:3">
      <c r="A176">
        <v>174</v>
      </c>
      <c r="B176">
        <v>817556.0724377</v>
      </c>
      <c r="C176">
        <v>1490916.10458343</v>
      </c>
    </row>
    <row r="177" spans="1:3">
      <c r="A177">
        <v>175</v>
      </c>
      <c r="B177">
        <v>813533.668736283</v>
      </c>
      <c r="C177">
        <v>1489142.74593201</v>
      </c>
    </row>
    <row r="178" spans="1:3">
      <c r="A178">
        <v>176</v>
      </c>
      <c r="B178">
        <v>813927.990217463</v>
      </c>
      <c r="C178">
        <v>1489200.8872774</v>
      </c>
    </row>
    <row r="179" spans="1:3">
      <c r="A179">
        <v>177</v>
      </c>
      <c r="B179">
        <v>805479.831036813</v>
      </c>
      <c r="C179">
        <v>1485469.17887698</v>
      </c>
    </row>
    <row r="180" spans="1:3">
      <c r="A180">
        <v>178</v>
      </c>
      <c r="B180">
        <v>797259.487931053</v>
      </c>
      <c r="C180">
        <v>1481983.13720746</v>
      </c>
    </row>
    <row r="181" spans="1:3">
      <c r="A181">
        <v>179</v>
      </c>
      <c r="B181">
        <v>786214.292072488</v>
      </c>
      <c r="C181">
        <v>1477448.80301115</v>
      </c>
    </row>
    <row r="182" spans="1:3">
      <c r="A182">
        <v>180</v>
      </c>
      <c r="B182">
        <v>782031.586759093</v>
      </c>
      <c r="C182">
        <v>1475637.3149074</v>
      </c>
    </row>
    <row r="183" spans="1:3">
      <c r="A183">
        <v>181</v>
      </c>
      <c r="B183">
        <v>782535.105856206</v>
      </c>
      <c r="C183">
        <v>1475837.64441349</v>
      </c>
    </row>
    <row r="184" spans="1:3">
      <c r="A184">
        <v>182</v>
      </c>
      <c r="B184">
        <v>777855.453953049</v>
      </c>
      <c r="C184">
        <v>1473853.93502939</v>
      </c>
    </row>
    <row r="185" spans="1:3">
      <c r="A185">
        <v>183</v>
      </c>
      <c r="B185">
        <v>778274.809930683</v>
      </c>
      <c r="C185">
        <v>1474019.34745644</v>
      </c>
    </row>
    <row r="186" spans="1:3">
      <c r="A186">
        <v>184</v>
      </c>
      <c r="B186">
        <v>775122.726121892</v>
      </c>
      <c r="C186">
        <v>1472667.99037976</v>
      </c>
    </row>
    <row r="187" spans="1:3">
      <c r="A187">
        <v>185</v>
      </c>
      <c r="B187">
        <v>774861.137639194</v>
      </c>
      <c r="C187">
        <v>1472559.44167997</v>
      </c>
    </row>
    <row r="188" spans="1:3">
      <c r="A188">
        <v>186</v>
      </c>
      <c r="B188">
        <v>767097.676369484</v>
      </c>
      <c r="C188">
        <v>1469185.25568689</v>
      </c>
    </row>
    <row r="189" spans="1:3">
      <c r="A189">
        <v>187</v>
      </c>
      <c r="B189">
        <v>763562.647988308</v>
      </c>
      <c r="C189">
        <v>1467674.91049237</v>
      </c>
    </row>
    <row r="190" spans="1:3">
      <c r="A190">
        <v>188</v>
      </c>
      <c r="B190">
        <v>763775.537203229</v>
      </c>
      <c r="C190">
        <v>1467757.59044831</v>
      </c>
    </row>
    <row r="191" spans="1:3">
      <c r="A191">
        <v>189</v>
      </c>
      <c r="B191">
        <v>756190.621388758</v>
      </c>
      <c r="C191">
        <v>1464475.22358303</v>
      </c>
    </row>
    <row r="192" spans="1:3">
      <c r="A192">
        <v>190</v>
      </c>
      <c r="B192">
        <v>750462.630664225</v>
      </c>
      <c r="C192">
        <v>1462013.54642754</v>
      </c>
    </row>
    <row r="193" spans="1:3">
      <c r="A193">
        <v>191</v>
      </c>
      <c r="B193">
        <v>744698.228480904</v>
      </c>
      <c r="C193">
        <v>1459500.22724445</v>
      </c>
    </row>
    <row r="194" spans="1:3">
      <c r="A194">
        <v>192</v>
      </c>
      <c r="B194">
        <v>737607.881417967</v>
      </c>
      <c r="C194">
        <v>1456406.11769855</v>
      </c>
    </row>
    <row r="195" spans="1:3">
      <c r="A195">
        <v>193</v>
      </c>
      <c r="B195">
        <v>730656.336250552</v>
      </c>
      <c r="C195">
        <v>1453429.54708069</v>
      </c>
    </row>
    <row r="196" spans="1:3">
      <c r="A196">
        <v>194</v>
      </c>
      <c r="B196">
        <v>726637.897116628</v>
      </c>
      <c r="C196">
        <v>1451736.78346421</v>
      </c>
    </row>
    <row r="197" spans="1:3">
      <c r="A197">
        <v>195</v>
      </c>
      <c r="B197">
        <v>726799.195841038</v>
      </c>
      <c r="C197">
        <v>1451794.97842377</v>
      </c>
    </row>
    <row r="198" spans="1:3">
      <c r="A198">
        <v>196</v>
      </c>
      <c r="B198">
        <v>722447.776870353</v>
      </c>
      <c r="C198">
        <v>1450066.32294164</v>
      </c>
    </row>
    <row r="199" spans="1:3">
      <c r="A199">
        <v>197</v>
      </c>
      <c r="B199">
        <v>722735.179429573</v>
      </c>
      <c r="C199">
        <v>1450172.02592648</v>
      </c>
    </row>
    <row r="200" spans="1:3">
      <c r="A200">
        <v>198</v>
      </c>
      <c r="B200">
        <v>720063.757243596</v>
      </c>
      <c r="C200">
        <v>1449080.55429106</v>
      </c>
    </row>
    <row r="201" spans="1:3">
      <c r="A201">
        <v>199</v>
      </c>
      <c r="B201">
        <v>720138.430484246</v>
      </c>
      <c r="C201">
        <v>1449092.18720578</v>
      </c>
    </row>
    <row r="202" spans="1:3">
      <c r="A202">
        <v>200</v>
      </c>
      <c r="B202">
        <v>712770.432397565</v>
      </c>
      <c r="C202">
        <v>1445939.03100224</v>
      </c>
    </row>
    <row r="203" spans="1:3">
      <c r="A203">
        <v>201</v>
      </c>
      <c r="B203">
        <v>710041.398318223</v>
      </c>
      <c r="C203">
        <v>1444702.21583646</v>
      </c>
    </row>
    <row r="204" spans="1:3">
      <c r="A204">
        <v>202</v>
      </c>
      <c r="B204">
        <v>709484.979530157</v>
      </c>
      <c r="C204">
        <v>1444527.99599978</v>
      </c>
    </row>
    <row r="205" spans="1:3">
      <c r="A205">
        <v>203</v>
      </c>
      <c r="B205">
        <v>701451.478887087</v>
      </c>
      <c r="C205">
        <v>1441101.25483081</v>
      </c>
    </row>
    <row r="206" spans="1:3">
      <c r="A206">
        <v>204</v>
      </c>
      <c r="B206">
        <v>697113.847841125</v>
      </c>
      <c r="C206">
        <v>1439050.83098366</v>
      </c>
    </row>
    <row r="207" spans="1:3">
      <c r="A207">
        <v>205</v>
      </c>
      <c r="B207">
        <v>694303.449276168</v>
      </c>
      <c r="C207">
        <v>1437844.6865347</v>
      </c>
    </row>
    <row r="208" spans="1:3">
      <c r="A208">
        <v>206</v>
      </c>
      <c r="B208">
        <v>694280.791621305</v>
      </c>
      <c r="C208">
        <v>1437842.71576112</v>
      </c>
    </row>
    <row r="209" spans="1:3">
      <c r="A209">
        <v>207</v>
      </c>
      <c r="B209">
        <v>692592.507664453</v>
      </c>
      <c r="C209">
        <v>1437083.7945957</v>
      </c>
    </row>
    <row r="210" spans="1:3">
      <c r="A210">
        <v>208</v>
      </c>
      <c r="B210">
        <v>692394.441904227</v>
      </c>
      <c r="C210">
        <v>1437008.97658491</v>
      </c>
    </row>
    <row r="211" spans="1:3">
      <c r="A211">
        <v>209</v>
      </c>
      <c r="B211">
        <v>690260.519377498</v>
      </c>
      <c r="C211">
        <v>1436081.16065274</v>
      </c>
    </row>
    <row r="212" spans="1:3">
      <c r="A212">
        <v>210</v>
      </c>
      <c r="B212">
        <v>690597.359879308</v>
      </c>
      <c r="C212">
        <v>1436224.64730828</v>
      </c>
    </row>
    <row r="213" spans="1:3">
      <c r="A213">
        <v>211</v>
      </c>
      <c r="B213">
        <v>684039.317098226</v>
      </c>
      <c r="C213">
        <v>1433411.12985979</v>
      </c>
    </row>
    <row r="214" spans="1:3">
      <c r="A214">
        <v>212</v>
      </c>
      <c r="B214">
        <v>681263.298855378</v>
      </c>
      <c r="C214">
        <v>1432197.06492409</v>
      </c>
    </row>
    <row r="215" spans="1:3">
      <c r="A215">
        <v>213</v>
      </c>
      <c r="B215">
        <v>681423.788682188</v>
      </c>
      <c r="C215">
        <v>1432276.05031458</v>
      </c>
    </row>
    <row r="216" spans="1:3">
      <c r="A216">
        <v>214</v>
      </c>
      <c r="B216">
        <v>675670.780771218</v>
      </c>
      <c r="C216">
        <v>1429798.43363539</v>
      </c>
    </row>
    <row r="217" spans="1:3">
      <c r="A217">
        <v>215</v>
      </c>
      <c r="B217">
        <v>671592.956466265</v>
      </c>
      <c r="C217">
        <v>1428028.4595277</v>
      </c>
    </row>
    <row r="218" spans="1:3">
      <c r="A218">
        <v>216</v>
      </c>
      <c r="B218">
        <v>667259.431332225</v>
      </c>
      <c r="C218">
        <v>1426180.05470204</v>
      </c>
    </row>
    <row r="219" spans="1:3">
      <c r="A219">
        <v>217</v>
      </c>
      <c r="B219">
        <v>661450.839067955</v>
      </c>
      <c r="C219">
        <v>1423709.60215896</v>
      </c>
    </row>
    <row r="220" spans="1:3">
      <c r="A220">
        <v>218</v>
      </c>
      <c r="B220">
        <v>657111.669418172</v>
      </c>
      <c r="C220">
        <v>1421819.09330176</v>
      </c>
    </row>
    <row r="221" spans="1:3">
      <c r="A221">
        <v>219</v>
      </c>
      <c r="B221">
        <v>655859.871912697</v>
      </c>
      <c r="C221">
        <v>1421242.85573738</v>
      </c>
    </row>
    <row r="222" spans="1:3">
      <c r="A222">
        <v>220</v>
      </c>
      <c r="B222">
        <v>656236.011679057</v>
      </c>
      <c r="C222">
        <v>1421389.24642858</v>
      </c>
    </row>
    <row r="223" spans="1:3">
      <c r="A223">
        <v>221</v>
      </c>
      <c r="B223">
        <v>654747.166634385</v>
      </c>
      <c r="C223">
        <v>1420627.19937233</v>
      </c>
    </row>
    <row r="224" spans="1:3">
      <c r="A224">
        <v>222</v>
      </c>
      <c r="B224">
        <v>654781.948314562</v>
      </c>
      <c r="C224">
        <v>1420656.66893356</v>
      </c>
    </row>
    <row r="225" spans="1:3">
      <c r="A225">
        <v>223</v>
      </c>
      <c r="B225">
        <v>652358.000662775</v>
      </c>
      <c r="C225">
        <v>1419526.91602014</v>
      </c>
    </row>
    <row r="226" spans="1:3">
      <c r="A226">
        <v>224</v>
      </c>
      <c r="B226">
        <v>652704.789175171</v>
      </c>
      <c r="C226">
        <v>1419660.29838374</v>
      </c>
    </row>
    <row r="227" spans="1:3">
      <c r="A227">
        <v>225</v>
      </c>
      <c r="B227">
        <v>648617.001063542</v>
      </c>
      <c r="C227">
        <v>1417854.49742796</v>
      </c>
    </row>
    <row r="228" spans="1:3">
      <c r="A228">
        <v>226</v>
      </c>
      <c r="B228">
        <v>646403.438643537</v>
      </c>
      <c r="C228">
        <v>1416932.81999649</v>
      </c>
    </row>
    <row r="229" spans="1:3">
      <c r="A229">
        <v>227</v>
      </c>
      <c r="B229">
        <v>647302.53040299</v>
      </c>
      <c r="C229">
        <v>1417249.18470985</v>
      </c>
    </row>
    <row r="230" spans="1:3">
      <c r="A230">
        <v>228</v>
      </c>
      <c r="B230">
        <v>645015.731152633</v>
      </c>
      <c r="C230">
        <v>1416213.35126951</v>
      </c>
    </row>
    <row r="231" spans="1:3">
      <c r="A231">
        <v>229</v>
      </c>
      <c r="B231">
        <v>638260.46861577</v>
      </c>
      <c r="C231">
        <v>1413398.15209925</v>
      </c>
    </row>
    <row r="232" spans="1:3">
      <c r="A232">
        <v>230</v>
      </c>
      <c r="B232">
        <v>636583.908845337</v>
      </c>
      <c r="C232">
        <v>1412649.70021458</v>
      </c>
    </row>
    <row r="233" spans="1:3">
      <c r="A233">
        <v>231</v>
      </c>
      <c r="B233">
        <v>636256.646970615</v>
      </c>
      <c r="C233">
        <v>1412512.37485371</v>
      </c>
    </row>
    <row r="234" spans="1:3">
      <c r="A234">
        <v>232</v>
      </c>
      <c r="B234">
        <v>634276.021957743</v>
      </c>
      <c r="C234">
        <v>1411668.29812478</v>
      </c>
    </row>
    <row r="235" spans="1:3">
      <c r="A235">
        <v>233</v>
      </c>
      <c r="B235">
        <v>633652.842832372</v>
      </c>
      <c r="C235">
        <v>1411412.39633193</v>
      </c>
    </row>
    <row r="236" spans="1:3">
      <c r="A236">
        <v>234</v>
      </c>
      <c r="B236">
        <v>632801.010985901</v>
      </c>
      <c r="C236">
        <v>1411016.17228834</v>
      </c>
    </row>
    <row r="237" spans="1:3">
      <c r="A237">
        <v>235</v>
      </c>
      <c r="B237">
        <v>632917.241377656</v>
      </c>
      <c r="C237">
        <v>1411061.25828227</v>
      </c>
    </row>
    <row r="238" spans="1:3">
      <c r="A238">
        <v>236</v>
      </c>
      <c r="B238">
        <v>630426.0604603</v>
      </c>
      <c r="C238">
        <v>1409923.18565656</v>
      </c>
    </row>
    <row r="239" spans="1:3">
      <c r="A239">
        <v>237</v>
      </c>
      <c r="B239">
        <v>629463.729384559</v>
      </c>
      <c r="C239">
        <v>1409499.99230228</v>
      </c>
    </row>
    <row r="240" spans="1:3">
      <c r="A240">
        <v>238</v>
      </c>
      <c r="B240">
        <v>629740.824943301</v>
      </c>
      <c r="C240">
        <v>1409610.21062599</v>
      </c>
    </row>
    <row r="241" spans="1:3">
      <c r="A241">
        <v>239</v>
      </c>
      <c r="B241">
        <v>627416.433207662</v>
      </c>
      <c r="C241">
        <v>1408549.79827477</v>
      </c>
    </row>
    <row r="242" spans="1:3">
      <c r="A242">
        <v>240</v>
      </c>
      <c r="B242">
        <v>625856.305877031</v>
      </c>
      <c r="C242">
        <v>1407845.15975603</v>
      </c>
    </row>
    <row r="243" spans="1:3">
      <c r="A243">
        <v>241</v>
      </c>
      <c r="B243">
        <v>625692.703026259</v>
      </c>
      <c r="C243">
        <v>1407776.56618836</v>
      </c>
    </row>
    <row r="244" spans="1:3">
      <c r="A244">
        <v>242</v>
      </c>
      <c r="B244">
        <v>625022.022518448</v>
      </c>
      <c r="C244">
        <v>1407361.74638521</v>
      </c>
    </row>
    <row r="245" spans="1:3">
      <c r="A245">
        <v>243</v>
      </c>
      <c r="B245">
        <v>623572.814355083</v>
      </c>
      <c r="C245">
        <v>1406665.56805436</v>
      </c>
    </row>
    <row r="246" spans="1:3">
      <c r="A246">
        <v>244</v>
      </c>
      <c r="B246">
        <v>621732.424748615</v>
      </c>
      <c r="C246">
        <v>1405857.85116408</v>
      </c>
    </row>
    <row r="247" spans="1:3">
      <c r="A247">
        <v>245</v>
      </c>
      <c r="B247">
        <v>622241.003280915</v>
      </c>
      <c r="C247">
        <v>1406066.07940285</v>
      </c>
    </row>
    <row r="248" spans="1:3">
      <c r="A248">
        <v>246</v>
      </c>
      <c r="B248">
        <v>619652.796067294</v>
      </c>
      <c r="C248">
        <v>1405002.80595396</v>
      </c>
    </row>
    <row r="249" spans="1:3">
      <c r="A249">
        <v>247</v>
      </c>
      <c r="B249">
        <v>622437.426633646</v>
      </c>
      <c r="C249">
        <v>1406150.33195951</v>
      </c>
    </row>
    <row r="250" spans="1:3">
      <c r="A250">
        <v>248</v>
      </c>
      <c r="B250">
        <v>622956.754072139</v>
      </c>
      <c r="C250">
        <v>1406367.31377356</v>
      </c>
    </row>
    <row r="251" spans="1:3">
      <c r="A251">
        <v>249</v>
      </c>
      <c r="B251">
        <v>621980.255247222</v>
      </c>
      <c r="C251">
        <v>1405980.15873244</v>
      </c>
    </row>
    <row r="252" spans="1:3">
      <c r="A252">
        <v>250</v>
      </c>
      <c r="B252">
        <v>620872.019232518</v>
      </c>
      <c r="C252">
        <v>1405470.37491451</v>
      </c>
    </row>
    <row r="253" spans="1:3">
      <c r="A253">
        <v>251</v>
      </c>
      <c r="B253">
        <v>619823.367683831</v>
      </c>
      <c r="C253">
        <v>1405054.63793254</v>
      </c>
    </row>
    <row r="254" spans="1:3">
      <c r="A254">
        <v>252</v>
      </c>
      <c r="B254">
        <v>618466.279644164</v>
      </c>
      <c r="C254">
        <v>1404512.64353865</v>
      </c>
    </row>
    <row r="255" spans="1:3">
      <c r="A255">
        <v>253</v>
      </c>
      <c r="B255">
        <v>617911.772562384</v>
      </c>
      <c r="C255">
        <v>1404257.21167229</v>
      </c>
    </row>
    <row r="256" spans="1:3">
      <c r="A256">
        <v>254</v>
      </c>
      <c r="B256">
        <v>621375.311580078</v>
      </c>
      <c r="C256">
        <v>1405497.90093209</v>
      </c>
    </row>
    <row r="257" spans="1:3">
      <c r="A257">
        <v>255</v>
      </c>
      <c r="B257">
        <v>622310.210065745</v>
      </c>
      <c r="C257">
        <v>1405860.05898487</v>
      </c>
    </row>
    <row r="258" spans="1:3">
      <c r="A258">
        <v>256</v>
      </c>
      <c r="B258">
        <v>621671.139728703</v>
      </c>
      <c r="C258">
        <v>1405591.39300491</v>
      </c>
    </row>
    <row r="259" spans="1:3">
      <c r="A259">
        <v>257</v>
      </c>
      <c r="B259">
        <v>623646.455219551</v>
      </c>
      <c r="C259">
        <v>1406358.68440158</v>
      </c>
    </row>
    <row r="260" spans="1:3">
      <c r="A260">
        <v>258</v>
      </c>
      <c r="B260">
        <v>624408.660762845</v>
      </c>
      <c r="C260">
        <v>1406664.31073575</v>
      </c>
    </row>
    <row r="261" spans="1:3">
      <c r="A261">
        <v>259</v>
      </c>
      <c r="B261">
        <v>622879.517555863</v>
      </c>
      <c r="C261">
        <v>1405962.75289625</v>
      </c>
    </row>
    <row r="262" spans="1:3">
      <c r="A262">
        <v>260</v>
      </c>
      <c r="B262">
        <v>623152.964119496</v>
      </c>
      <c r="C262">
        <v>1406077.77533298</v>
      </c>
    </row>
    <row r="263" spans="1:3">
      <c r="A263">
        <v>261</v>
      </c>
      <c r="B263">
        <v>624613.104974606</v>
      </c>
      <c r="C263">
        <v>1406645.16395878</v>
      </c>
    </row>
    <row r="264" spans="1:3">
      <c r="A264">
        <v>262</v>
      </c>
      <c r="B264">
        <v>624666.09994522</v>
      </c>
      <c r="C264">
        <v>1406677.55993632</v>
      </c>
    </row>
    <row r="265" spans="1:3">
      <c r="A265">
        <v>263</v>
      </c>
      <c r="B265">
        <v>625282.242790218</v>
      </c>
      <c r="C265">
        <v>1406860.09409937</v>
      </c>
    </row>
    <row r="266" spans="1:3">
      <c r="A266">
        <v>264</v>
      </c>
      <c r="B266">
        <v>624607.797788215</v>
      </c>
      <c r="C266">
        <v>1406651.82866259</v>
      </c>
    </row>
    <row r="267" spans="1:3">
      <c r="A267">
        <v>265</v>
      </c>
      <c r="B267">
        <v>626525.201946254</v>
      </c>
      <c r="C267">
        <v>1407400.69586045</v>
      </c>
    </row>
    <row r="268" spans="1:3">
      <c r="A268">
        <v>266</v>
      </c>
      <c r="B268">
        <v>624841.488495109</v>
      </c>
      <c r="C268">
        <v>1406741.06329115</v>
      </c>
    </row>
    <row r="269" spans="1:3">
      <c r="A269">
        <v>267</v>
      </c>
      <c r="B269">
        <v>624830.71475974</v>
      </c>
      <c r="C269">
        <v>1406740.06335634</v>
      </c>
    </row>
    <row r="270" spans="1:3">
      <c r="A270">
        <v>268</v>
      </c>
      <c r="B270">
        <v>623917.901999868</v>
      </c>
      <c r="C270">
        <v>1406351.20903802</v>
      </c>
    </row>
    <row r="271" spans="1:3">
      <c r="A271">
        <v>269</v>
      </c>
      <c r="B271">
        <v>626496.668205217</v>
      </c>
      <c r="C271">
        <v>1407436.31592685</v>
      </c>
    </row>
    <row r="272" spans="1:3">
      <c r="A272">
        <v>270</v>
      </c>
      <c r="B272">
        <v>623640.554236995</v>
      </c>
      <c r="C272">
        <v>1406244.2450964</v>
      </c>
    </row>
    <row r="273" spans="1:3">
      <c r="A273">
        <v>271</v>
      </c>
      <c r="B273">
        <v>623281.672092078</v>
      </c>
      <c r="C273">
        <v>1406078.45698948</v>
      </c>
    </row>
    <row r="274" spans="1:3">
      <c r="A274">
        <v>272</v>
      </c>
      <c r="B274">
        <v>622611.582745547</v>
      </c>
      <c r="C274">
        <v>1405811.29844913</v>
      </c>
    </row>
    <row r="275" spans="1:3">
      <c r="A275">
        <v>273</v>
      </c>
      <c r="B275">
        <v>620537.649743519</v>
      </c>
      <c r="C275">
        <v>1404901.9893727</v>
      </c>
    </row>
    <row r="276" spans="1:3">
      <c r="A276">
        <v>274</v>
      </c>
      <c r="B276">
        <v>619821.250514632</v>
      </c>
      <c r="C276">
        <v>1404607.40912381</v>
      </c>
    </row>
    <row r="277" spans="1:3">
      <c r="A277">
        <v>275</v>
      </c>
      <c r="B277">
        <v>618729.432542878</v>
      </c>
      <c r="C277">
        <v>1404082.26263845</v>
      </c>
    </row>
    <row r="278" spans="1:3">
      <c r="A278">
        <v>276</v>
      </c>
      <c r="B278">
        <v>620338.531810169</v>
      </c>
      <c r="C278">
        <v>1404800.33408689</v>
      </c>
    </row>
    <row r="279" spans="1:3">
      <c r="A279">
        <v>277</v>
      </c>
      <c r="B279">
        <v>621117.81488591</v>
      </c>
      <c r="C279">
        <v>1405229.14337781</v>
      </c>
    </row>
    <row r="280" spans="1:3">
      <c r="A280">
        <v>278</v>
      </c>
      <c r="B280">
        <v>623617.81091485</v>
      </c>
      <c r="C280">
        <v>1406164.23274667</v>
      </c>
    </row>
    <row r="281" spans="1:3">
      <c r="A281">
        <v>279</v>
      </c>
      <c r="B281">
        <v>620329.210728246</v>
      </c>
      <c r="C281">
        <v>1404786.87191626</v>
      </c>
    </row>
    <row r="282" spans="1:3">
      <c r="A282">
        <v>280</v>
      </c>
      <c r="B282">
        <v>621193.732100672</v>
      </c>
      <c r="C282">
        <v>1405183.21201653</v>
      </c>
    </row>
    <row r="283" spans="1:3">
      <c r="A283">
        <v>281</v>
      </c>
      <c r="B283">
        <v>618466.676469195</v>
      </c>
      <c r="C283">
        <v>1404136.14981624</v>
      </c>
    </row>
    <row r="284" spans="1:3">
      <c r="A284">
        <v>282</v>
      </c>
      <c r="B284">
        <v>619719.26724387</v>
      </c>
      <c r="C284">
        <v>1404592.23875463</v>
      </c>
    </row>
    <row r="285" spans="1:3">
      <c r="A285">
        <v>283</v>
      </c>
      <c r="B285">
        <v>618970.294894304</v>
      </c>
      <c r="C285">
        <v>1404209.93355496</v>
      </c>
    </row>
    <row r="286" spans="1:3">
      <c r="A286">
        <v>284</v>
      </c>
      <c r="B286">
        <v>619455.801974952</v>
      </c>
      <c r="C286">
        <v>1404430.58664562</v>
      </c>
    </row>
    <row r="287" spans="1:3">
      <c r="A287">
        <v>285</v>
      </c>
      <c r="B287">
        <v>618510.251588119</v>
      </c>
      <c r="C287">
        <v>1404043.92220805</v>
      </c>
    </row>
    <row r="288" spans="1:3">
      <c r="A288">
        <v>286</v>
      </c>
      <c r="B288">
        <v>620050.6816793</v>
      </c>
      <c r="C288">
        <v>1404647.50919381</v>
      </c>
    </row>
    <row r="289" spans="1:3">
      <c r="A289">
        <v>287</v>
      </c>
      <c r="B289">
        <v>617705.110618803</v>
      </c>
      <c r="C289">
        <v>1403678.50620205</v>
      </c>
    </row>
    <row r="290" spans="1:3">
      <c r="A290">
        <v>288</v>
      </c>
      <c r="B290">
        <v>618114.936451409</v>
      </c>
      <c r="C290">
        <v>1403859.238478</v>
      </c>
    </row>
    <row r="291" spans="1:3">
      <c r="A291">
        <v>289</v>
      </c>
      <c r="B291">
        <v>618684.466220487</v>
      </c>
      <c r="C291">
        <v>1404006.58996612</v>
      </c>
    </row>
    <row r="292" spans="1:3">
      <c r="A292">
        <v>290</v>
      </c>
      <c r="B292">
        <v>618718.084600485</v>
      </c>
      <c r="C292">
        <v>1404023.78565834</v>
      </c>
    </row>
    <row r="293" spans="1:3">
      <c r="A293">
        <v>291</v>
      </c>
      <c r="B293">
        <v>617678.300300316</v>
      </c>
      <c r="C293">
        <v>1403563.13325919</v>
      </c>
    </row>
    <row r="294" spans="1:3">
      <c r="A294">
        <v>292</v>
      </c>
      <c r="B294">
        <v>618047.857012915</v>
      </c>
      <c r="C294">
        <v>1403740.00587963</v>
      </c>
    </row>
    <row r="295" spans="1:3">
      <c r="A295">
        <v>293</v>
      </c>
      <c r="B295">
        <v>616626.750029959</v>
      </c>
      <c r="C295">
        <v>1403154.48946779</v>
      </c>
    </row>
    <row r="296" spans="1:3">
      <c r="A296">
        <v>294</v>
      </c>
      <c r="B296">
        <v>619256.972572775</v>
      </c>
      <c r="C296">
        <v>1404257.26437883</v>
      </c>
    </row>
    <row r="297" spans="1:3">
      <c r="A297">
        <v>295</v>
      </c>
      <c r="B297">
        <v>617429.982926418</v>
      </c>
      <c r="C297">
        <v>1403484.75743005</v>
      </c>
    </row>
    <row r="298" spans="1:3">
      <c r="A298">
        <v>296</v>
      </c>
      <c r="B298">
        <v>619237.717488931</v>
      </c>
      <c r="C298">
        <v>1404232.29475348</v>
      </c>
    </row>
    <row r="299" spans="1:3">
      <c r="A299">
        <v>297</v>
      </c>
      <c r="B299">
        <v>617769.235438553</v>
      </c>
      <c r="C299">
        <v>1403689.96300216</v>
      </c>
    </row>
    <row r="300" spans="1:3">
      <c r="A300">
        <v>298</v>
      </c>
      <c r="B300">
        <v>619651.516745466</v>
      </c>
      <c r="C300">
        <v>1404428.51328397</v>
      </c>
    </row>
    <row r="301" spans="1:3">
      <c r="A301">
        <v>299</v>
      </c>
      <c r="B301">
        <v>616605.943789699</v>
      </c>
      <c r="C301">
        <v>1403052.63405522</v>
      </c>
    </row>
    <row r="302" spans="1:3">
      <c r="A302">
        <v>300</v>
      </c>
      <c r="B302">
        <v>618088.366742296</v>
      </c>
      <c r="C302">
        <v>1403773.45819482</v>
      </c>
    </row>
    <row r="303" spans="1:3">
      <c r="A303">
        <v>301</v>
      </c>
      <c r="B303">
        <v>616751.780826592</v>
      </c>
      <c r="C303">
        <v>1403279.29392923</v>
      </c>
    </row>
    <row r="304" spans="1:3">
      <c r="A304">
        <v>302</v>
      </c>
      <c r="B304">
        <v>617983.061634595</v>
      </c>
      <c r="C304">
        <v>1403691.94893993</v>
      </c>
    </row>
    <row r="305" spans="1:3">
      <c r="A305">
        <v>303</v>
      </c>
      <c r="B305">
        <v>624776.796968209</v>
      </c>
      <c r="C305">
        <v>1406469.64356687</v>
      </c>
    </row>
    <row r="306" spans="1:3">
      <c r="A306">
        <v>304</v>
      </c>
      <c r="B306">
        <v>618627.995566088</v>
      </c>
      <c r="C306">
        <v>1403975.92229769</v>
      </c>
    </row>
    <row r="307" spans="1:3">
      <c r="A307">
        <v>305</v>
      </c>
      <c r="B307">
        <v>619951.230688326</v>
      </c>
      <c r="C307">
        <v>1404575.99345376</v>
      </c>
    </row>
    <row r="308" spans="1:3">
      <c r="A308">
        <v>306</v>
      </c>
      <c r="B308">
        <v>618336.296604819</v>
      </c>
      <c r="C308">
        <v>1403842.32854123</v>
      </c>
    </row>
    <row r="309" spans="1:3">
      <c r="A309">
        <v>307</v>
      </c>
      <c r="B309">
        <v>618194.458794139</v>
      </c>
      <c r="C309">
        <v>1403817.73764913</v>
      </c>
    </row>
    <row r="310" spans="1:3">
      <c r="A310">
        <v>308</v>
      </c>
      <c r="B310">
        <v>618593.453701648</v>
      </c>
      <c r="C310">
        <v>1403952.31298855</v>
      </c>
    </row>
    <row r="311" spans="1:3">
      <c r="A311">
        <v>309</v>
      </c>
      <c r="B311">
        <v>618586.568088269</v>
      </c>
      <c r="C311">
        <v>1403965.61076318</v>
      </c>
    </row>
    <row r="312" spans="1:3">
      <c r="A312">
        <v>310</v>
      </c>
      <c r="B312">
        <v>617984.883421717</v>
      </c>
      <c r="C312">
        <v>1403720.48110016</v>
      </c>
    </row>
    <row r="313" spans="1:3">
      <c r="A313">
        <v>311</v>
      </c>
      <c r="B313">
        <v>617555.317041817</v>
      </c>
      <c r="C313">
        <v>1403548.40959449</v>
      </c>
    </row>
    <row r="314" spans="1:3">
      <c r="A314">
        <v>312</v>
      </c>
      <c r="B314">
        <v>618424.186715733</v>
      </c>
      <c r="C314">
        <v>1403918.80246895</v>
      </c>
    </row>
    <row r="315" spans="1:3">
      <c r="A315">
        <v>313</v>
      </c>
      <c r="B315">
        <v>618739.064430467</v>
      </c>
      <c r="C315">
        <v>1404042.1531811</v>
      </c>
    </row>
    <row r="316" spans="1:3">
      <c r="A316">
        <v>314</v>
      </c>
      <c r="B316">
        <v>618218.450702163</v>
      </c>
      <c r="C316">
        <v>1403873.78506767</v>
      </c>
    </row>
    <row r="317" spans="1:3">
      <c r="A317">
        <v>315</v>
      </c>
      <c r="B317">
        <v>619611.397649013</v>
      </c>
      <c r="C317">
        <v>1404420.68180654</v>
      </c>
    </row>
    <row r="318" spans="1:3">
      <c r="A318">
        <v>316</v>
      </c>
      <c r="B318">
        <v>620443.038728328</v>
      </c>
      <c r="C318">
        <v>1404703.70144239</v>
      </c>
    </row>
    <row r="319" spans="1:3">
      <c r="A319">
        <v>317</v>
      </c>
      <c r="B319">
        <v>618232.764927042</v>
      </c>
      <c r="C319">
        <v>1403829.24485918</v>
      </c>
    </row>
    <row r="320" spans="1:3">
      <c r="A320">
        <v>318</v>
      </c>
      <c r="B320">
        <v>617575.954754798</v>
      </c>
      <c r="C320">
        <v>1403587.05199285</v>
      </c>
    </row>
    <row r="321" spans="1:3">
      <c r="A321">
        <v>319</v>
      </c>
      <c r="B321">
        <v>617594.870978983</v>
      </c>
      <c r="C321">
        <v>1403605.51014204</v>
      </c>
    </row>
    <row r="322" spans="1:3">
      <c r="A322">
        <v>320</v>
      </c>
      <c r="B322">
        <v>616454.570858853</v>
      </c>
      <c r="C322">
        <v>1403151.03010927</v>
      </c>
    </row>
    <row r="323" spans="1:3">
      <c r="A323">
        <v>321</v>
      </c>
      <c r="B323">
        <v>616816.799951181</v>
      </c>
      <c r="C323">
        <v>1403311.68842421</v>
      </c>
    </row>
    <row r="324" spans="1:3">
      <c r="A324">
        <v>322</v>
      </c>
      <c r="B324">
        <v>616646.69516635</v>
      </c>
      <c r="C324">
        <v>1403239.00884405</v>
      </c>
    </row>
    <row r="325" spans="1:3">
      <c r="A325">
        <v>323</v>
      </c>
      <c r="B325">
        <v>616568.694688116</v>
      </c>
      <c r="C325">
        <v>1403218.39560892</v>
      </c>
    </row>
    <row r="326" spans="1:3">
      <c r="A326">
        <v>324</v>
      </c>
      <c r="B326">
        <v>615759.835205492</v>
      </c>
      <c r="C326">
        <v>1402858.82000484</v>
      </c>
    </row>
    <row r="327" spans="1:3">
      <c r="A327">
        <v>325</v>
      </c>
      <c r="B327">
        <v>616698.057035643</v>
      </c>
      <c r="C327">
        <v>1403267.15087404</v>
      </c>
    </row>
    <row r="328" spans="1:3">
      <c r="A328">
        <v>326</v>
      </c>
      <c r="B328">
        <v>615511.358355665</v>
      </c>
      <c r="C328">
        <v>1402743.52461765</v>
      </c>
    </row>
    <row r="329" spans="1:3">
      <c r="A329">
        <v>327</v>
      </c>
      <c r="B329">
        <v>616685.408072897</v>
      </c>
      <c r="C329">
        <v>1403257.13638688</v>
      </c>
    </row>
    <row r="330" spans="1:3">
      <c r="A330">
        <v>328</v>
      </c>
      <c r="B330">
        <v>616423.909255894</v>
      </c>
      <c r="C330">
        <v>1403132.62146634</v>
      </c>
    </row>
    <row r="331" spans="1:3">
      <c r="A331">
        <v>329</v>
      </c>
      <c r="B331">
        <v>616727.033442486</v>
      </c>
      <c r="C331">
        <v>1403281.12276467</v>
      </c>
    </row>
    <row r="332" spans="1:3">
      <c r="A332">
        <v>330</v>
      </c>
      <c r="B332">
        <v>617593.359380253</v>
      </c>
      <c r="C332">
        <v>1403642.88157821</v>
      </c>
    </row>
    <row r="333" spans="1:3">
      <c r="A333">
        <v>331</v>
      </c>
      <c r="B333">
        <v>618061.962356757</v>
      </c>
      <c r="C333">
        <v>1403836.95202983</v>
      </c>
    </row>
    <row r="334" spans="1:3">
      <c r="A334">
        <v>332</v>
      </c>
      <c r="B334">
        <v>617271.938117604</v>
      </c>
      <c r="C334">
        <v>1403532.8822624</v>
      </c>
    </row>
    <row r="335" spans="1:3">
      <c r="A335">
        <v>333</v>
      </c>
      <c r="B335">
        <v>618077.298595277</v>
      </c>
      <c r="C335">
        <v>1403859.08402086</v>
      </c>
    </row>
    <row r="336" spans="1:3">
      <c r="A336">
        <v>334</v>
      </c>
      <c r="B336">
        <v>618157.976063715</v>
      </c>
      <c r="C336">
        <v>1403893.263578</v>
      </c>
    </row>
    <row r="337" spans="1:3">
      <c r="A337">
        <v>335</v>
      </c>
      <c r="B337">
        <v>618488.939749296</v>
      </c>
      <c r="C337">
        <v>1404009.98149019</v>
      </c>
    </row>
    <row r="338" spans="1:3">
      <c r="A338">
        <v>336</v>
      </c>
      <c r="B338">
        <v>617215.139909176</v>
      </c>
      <c r="C338">
        <v>1403491.81842237</v>
      </c>
    </row>
    <row r="339" spans="1:3">
      <c r="A339">
        <v>337</v>
      </c>
      <c r="B339">
        <v>618680.774018436</v>
      </c>
      <c r="C339">
        <v>1404065.76973053</v>
      </c>
    </row>
    <row r="340" spans="1:3">
      <c r="A340">
        <v>338</v>
      </c>
      <c r="B340">
        <v>619765.705597527</v>
      </c>
      <c r="C340">
        <v>1404520.9356031</v>
      </c>
    </row>
    <row r="341" spans="1:3">
      <c r="A341">
        <v>339</v>
      </c>
      <c r="B341">
        <v>619301.86063626</v>
      </c>
      <c r="C341">
        <v>1404319.50756202</v>
      </c>
    </row>
    <row r="342" spans="1:3">
      <c r="A342">
        <v>340</v>
      </c>
      <c r="B342">
        <v>621240.161135599</v>
      </c>
      <c r="C342">
        <v>1405140.40780393</v>
      </c>
    </row>
    <row r="343" spans="1:3">
      <c r="A343">
        <v>341</v>
      </c>
      <c r="B343">
        <v>619000.375164464</v>
      </c>
      <c r="C343">
        <v>1404201.09131157</v>
      </c>
    </row>
    <row r="344" spans="1:3">
      <c r="A344">
        <v>342</v>
      </c>
      <c r="B344">
        <v>618778.872040494</v>
      </c>
      <c r="C344">
        <v>1404081.09120725</v>
      </c>
    </row>
    <row r="345" spans="1:3">
      <c r="A345">
        <v>343</v>
      </c>
      <c r="B345">
        <v>619526.297672198</v>
      </c>
      <c r="C345">
        <v>1404398.2306921</v>
      </c>
    </row>
    <row r="346" spans="1:3">
      <c r="A346">
        <v>344</v>
      </c>
      <c r="B346">
        <v>619981.620439397</v>
      </c>
      <c r="C346">
        <v>1404594.8325863</v>
      </c>
    </row>
    <row r="347" spans="1:3">
      <c r="A347">
        <v>345</v>
      </c>
      <c r="B347">
        <v>619777.281418529</v>
      </c>
      <c r="C347">
        <v>1404499.22853187</v>
      </c>
    </row>
    <row r="348" spans="1:3">
      <c r="A348">
        <v>346</v>
      </c>
      <c r="B348">
        <v>619896.09373896</v>
      </c>
      <c r="C348">
        <v>1404558.40987966</v>
      </c>
    </row>
    <row r="349" spans="1:3">
      <c r="A349">
        <v>347</v>
      </c>
      <c r="B349">
        <v>619273.388359886</v>
      </c>
      <c r="C349">
        <v>1404316.27219495</v>
      </c>
    </row>
    <row r="350" spans="1:3">
      <c r="A350">
        <v>348</v>
      </c>
      <c r="B350">
        <v>620420.782401554</v>
      </c>
      <c r="C350">
        <v>1404788.03586089</v>
      </c>
    </row>
    <row r="351" spans="1:3">
      <c r="A351">
        <v>349</v>
      </c>
      <c r="B351">
        <v>618932.353095498</v>
      </c>
      <c r="C351">
        <v>1404155.91877677</v>
      </c>
    </row>
    <row r="352" spans="1:3">
      <c r="A352">
        <v>350</v>
      </c>
      <c r="B352">
        <v>619549.94434686</v>
      </c>
      <c r="C352">
        <v>1404427.22465165</v>
      </c>
    </row>
    <row r="353" spans="1:3">
      <c r="A353">
        <v>351</v>
      </c>
      <c r="B353">
        <v>618988.659882229</v>
      </c>
      <c r="C353">
        <v>1404174.62906102</v>
      </c>
    </row>
    <row r="354" spans="1:3">
      <c r="A354">
        <v>352</v>
      </c>
      <c r="B354">
        <v>618917.675798355</v>
      </c>
      <c r="C354">
        <v>1404140.66725477</v>
      </c>
    </row>
    <row r="355" spans="1:3">
      <c r="A355">
        <v>353</v>
      </c>
      <c r="B355">
        <v>618934.315722608</v>
      </c>
      <c r="C355">
        <v>1404141.57700181</v>
      </c>
    </row>
    <row r="356" spans="1:3">
      <c r="A356">
        <v>354</v>
      </c>
      <c r="B356">
        <v>618910.64630157</v>
      </c>
      <c r="C356">
        <v>1404139.39678161</v>
      </c>
    </row>
    <row r="357" spans="1:3">
      <c r="A357">
        <v>355</v>
      </c>
      <c r="B357">
        <v>618683.339667479</v>
      </c>
      <c r="C357">
        <v>1404043.29628766</v>
      </c>
    </row>
    <row r="358" spans="1:3">
      <c r="A358">
        <v>356</v>
      </c>
      <c r="B358">
        <v>619042.48924696</v>
      </c>
      <c r="C358">
        <v>1404186.46819875</v>
      </c>
    </row>
    <row r="359" spans="1:3">
      <c r="A359">
        <v>357</v>
      </c>
      <c r="B359">
        <v>618351.950311198</v>
      </c>
      <c r="C359">
        <v>1403909.20759477</v>
      </c>
    </row>
    <row r="360" spans="1:3">
      <c r="A360">
        <v>358</v>
      </c>
      <c r="B360">
        <v>618358.85565158</v>
      </c>
      <c r="C360">
        <v>1403907.05840254</v>
      </c>
    </row>
    <row r="361" spans="1:3">
      <c r="A361">
        <v>359</v>
      </c>
      <c r="B361">
        <v>617784.318543874</v>
      </c>
      <c r="C361">
        <v>1403683.50517621</v>
      </c>
    </row>
    <row r="362" spans="1:3">
      <c r="A362">
        <v>360</v>
      </c>
      <c r="B362">
        <v>617568.609876802</v>
      </c>
      <c r="C362">
        <v>1403608.02230076</v>
      </c>
    </row>
    <row r="363" spans="1:3">
      <c r="A363">
        <v>361</v>
      </c>
      <c r="B363">
        <v>617747.911305383</v>
      </c>
      <c r="C363">
        <v>1403677.25890763</v>
      </c>
    </row>
    <row r="364" spans="1:3">
      <c r="A364">
        <v>362</v>
      </c>
      <c r="B364">
        <v>618151.93582024</v>
      </c>
      <c r="C364">
        <v>1403833.79249385</v>
      </c>
    </row>
    <row r="365" spans="1:3">
      <c r="A365">
        <v>363</v>
      </c>
      <c r="B365">
        <v>616985.587780929</v>
      </c>
      <c r="C365">
        <v>1403358.78142329</v>
      </c>
    </row>
    <row r="366" spans="1:3">
      <c r="A366">
        <v>364</v>
      </c>
      <c r="B366">
        <v>617995.700066278</v>
      </c>
      <c r="C366">
        <v>1403773.6768602</v>
      </c>
    </row>
    <row r="367" spans="1:3">
      <c r="A367">
        <v>365</v>
      </c>
      <c r="B367">
        <v>617634.366617181</v>
      </c>
      <c r="C367">
        <v>1403608.50093485</v>
      </c>
    </row>
    <row r="368" spans="1:3">
      <c r="A368">
        <v>366</v>
      </c>
      <c r="B368">
        <v>617680.553151138</v>
      </c>
      <c r="C368">
        <v>1403630.19394766</v>
      </c>
    </row>
    <row r="369" spans="1:3">
      <c r="A369">
        <v>367</v>
      </c>
      <c r="B369">
        <v>617966.253102898</v>
      </c>
      <c r="C369">
        <v>1403738.89247074</v>
      </c>
    </row>
    <row r="370" spans="1:3">
      <c r="A370">
        <v>368</v>
      </c>
      <c r="B370">
        <v>617344.677744283</v>
      </c>
      <c r="C370">
        <v>1403480.27750974</v>
      </c>
    </row>
    <row r="371" spans="1:3">
      <c r="A371">
        <v>369</v>
      </c>
      <c r="B371">
        <v>617472.145784319</v>
      </c>
      <c r="C371">
        <v>1403529.88801658</v>
      </c>
    </row>
    <row r="372" spans="1:3">
      <c r="A372">
        <v>370</v>
      </c>
      <c r="B372">
        <v>617924.972972287</v>
      </c>
      <c r="C372">
        <v>1403727.10453091</v>
      </c>
    </row>
    <row r="373" spans="1:3">
      <c r="A373">
        <v>371</v>
      </c>
      <c r="B373">
        <v>618230.966956112</v>
      </c>
      <c r="C373">
        <v>1403856.08914309</v>
      </c>
    </row>
    <row r="374" spans="1:3">
      <c r="A374">
        <v>372</v>
      </c>
      <c r="B374">
        <v>618023.20690699</v>
      </c>
      <c r="C374">
        <v>1403757.78981246</v>
      </c>
    </row>
    <row r="375" spans="1:3">
      <c r="A375">
        <v>373</v>
      </c>
      <c r="B375">
        <v>617903.646015566</v>
      </c>
      <c r="C375">
        <v>1403710.85594169</v>
      </c>
    </row>
    <row r="376" spans="1:3">
      <c r="A376">
        <v>374</v>
      </c>
      <c r="B376">
        <v>618464.446201191</v>
      </c>
      <c r="C376">
        <v>1403914.91702447</v>
      </c>
    </row>
    <row r="377" spans="1:3">
      <c r="A377">
        <v>375</v>
      </c>
      <c r="B377">
        <v>618474.023356115</v>
      </c>
      <c r="C377">
        <v>1403915.19887031</v>
      </c>
    </row>
    <row r="378" spans="1:3">
      <c r="A378">
        <v>376</v>
      </c>
      <c r="B378">
        <v>619091.451118255</v>
      </c>
      <c r="C378">
        <v>1404186.05230823</v>
      </c>
    </row>
    <row r="379" spans="1:3">
      <c r="A379">
        <v>377</v>
      </c>
      <c r="B379">
        <v>618573.791206334</v>
      </c>
      <c r="C379">
        <v>1403959.33007253</v>
      </c>
    </row>
    <row r="380" spans="1:3">
      <c r="A380">
        <v>378</v>
      </c>
      <c r="B380">
        <v>618369.128187709</v>
      </c>
      <c r="C380">
        <v>1403867.52131055</v>
      </c>
    </row>
    <row r="381" spans="1:3">
      <c r="A381">
        <v>379</v>
      </c>
      <c r="B381">
        <v>618468.701877884</v>
      </c>
      <c r="C381">
        <v>1403909.52955455</v>
      </c>
    </row>
    <row r="382" spans="1:3">
      <c r="A382">
        <v>380</v>
      </c>
      <c r="B382">
        <v>618723.13538801</v>
      </c>
      <c r="C382">
        <v>1404013.7493711</v>
      </c>
    </row>
    <row r="383" spans="1:3">
      <c r="A383">
        <v>381</v>
      </c>
      <c r="B383">
        <v>618736.406614348</v>
      </c>
      <c r="C383">
        <v>1404016.5641493</v>
      </c>
    </row>
    <row r="384" spans="1:3">
      <c r="A384">
        <v>382</v>
      </c>
      <c r="B384">
        <v>618746.266860035</v>
      </c>
      <c r="C384">
        <v>1404010.54877693</v>
      </c>
    </row>
    <row r="385" spans="1:3">
      <c r="A385">
        <v>383</v>
      </c>
      <c r="B385">
        <v>618980.199918272</v>
      </c>
      <c r="C385">
        <v>1404116.98870614</v>
      </c>
    </row>
    <row r="386" spans="1:3">
      <c r="A386">
        <v>384</v>
      </c>
      <c r="B386">
        <v>618972.122647508</v>
      </c>
      <c r="C386">
        <v>1404119.37964592</v>
      </c>
    </row>
    <row r="387" spans="1:3">
      <c r="A387">
        <v>385</v>
      </c>
      <c r="B387">
        <v>619439.654961037</v>
      </c>
      <c r="C387">
        <v>1404307.59919139</v>
      </c>
    </row>
    <row r="388" spans="1:3">
      <c r="A388">
        <v>386</v>
      </c>
      <c r="B388">
        <v>619191.78165351</v>
      </c>
      <c r="C388">
        <v>1404200.9500959</v>
      </c>
    </row>
    <row r="389" spans="1:3">
      <c r="A389">
        <v>387</v>
      </c>
      <c r="B389">
        <v>618549.279771917</v>
      </c>
      <c r="C389">
        <v>1403952.57046096</v>
      </c>
    </row>
    <row r="390" spans="1:3">
      <c r="A390">
        <v>388</v>
      </c>
      <c r="B390">
        <v>619003.273738041</v>
      </c>
      <c r="C390">
        <v>1404150.22938628</v>
      </c>
    </row>
    <row r="391" spans="1:3">
      <c r="A391">
        <v>389</v>
      </c>
      <c r="B391">
        <v>618780.331079609</v>
      </c>
      <c r="C391">
        <v>1404038.26868885</v>
      </c>
    </row>
    <row r="392" spans="1:3">
      <c r="A392">
        <v>390</v>
      </c>
      <c r="B392">
        <v>619026.133665988</v>
      </c>
      <c r="C392">
        <v>1404144.05103815</v>
      </c>
    </row>
    <row r="393" spans="1:3">
      <c r="A393">
        <v>391</v>
      </c>
      <c r="B393">
        <v>619007.408048198</v>
      </c>
      <c r="C393">
        <v>1404137.67042071</v>
      </c>
    </row>
    <row r="394" spans="1:3">
      <c r="A394">
        <v>392</v>
      </c>
      <c r="B394">
        <v>618331.552925995</v>
      </c>
      <c r="C394">
        <v>1403854.77164323</v>
      </c>
    </row>
    <row r="395" spans="1:3">
      <c r="A395">
        <v>393</v>
      </c>
      <c r="B395">
        <v>618370.611014879</v>
      </c>
      <c r="C395">
        <v>1403870.57429484</v>
      </c>
    </row>
    <row r="396" spans="1:3">
      <c r="A396">
        <v>394</v>
      </c>
      <c r="B396">
        <v>617931.184736885</v>
      </c>
      <c r="C396">
        <v>1403694.501248</v>
      </c>
    </row>
    <row r="397" spans="1:3">
      <c r="A397">
        <v>395</v>
      </c>
      <c r="B397">
        <v>617900.729708285</v>
      </c>
      <c r="C397">
        <v>1403667.74774842</v>
      </c>
    </row>
    <row r="398" spans="1:3">
      <c r="A398">
        <v>396</v>
      </c>
      <c r="B398">
        <v>617606.030331922</v>
      </c>
      <c r="C398">
        <v>1403547.74463243</v>
      </c>
    </row>
    <row r="399" spans="1:3">
      <c r="A399">
        <v>397</v>
      </c>
      <c r="B399">
        <v>618374.401103918</v>
      </c>
      <c r="C399">
        <v>1403870.76200449</v>
      </c>
    </row>
    <row r="400" spans="1:3">
      <c r="A400">
        <v>398</v>
      </c>
      <c r="B400">
        <v>618828.912437177</v>
      </c>
      <c r="C400">
        <v>1404073.49241117</v>
      </c>
    </row>
    <row r="401" spans="1:3">
      <c r="A401">
        <v>399</v>
      </c>
      <c r="B401">
        <v>618529.29046771</v>
      </c>
      <c r="C401">
        <v>1403924.48044976</v>
      </c>
    </row>
    <row r="402" spans="1:3">
      <c r="A402">
        <v>400</v>
      </c>
      <c r="B402">
        <v>617954.66475534</v>
      </c>
      <c r="C402">
        <v>1403710.0306797</v>
      </c>
    </row>
    <row r="403" spans="1:3">
      <c r="A403">
        <v>401</v>
      </c>
      <c r="B403">
        <v>618384.753871231</v>
      </c>
      <c r="C403">
        <v>1403880.59638459</v>
      </c>
    </row>
    <row r="404" spans="1:3">
      <c r="A404">
        <v>402</v>
      </c>
      <c r="B404">
        <v>618164.601469406</v>
      </c>
      <c r="C404">
        <v>1403774.18082806</v>
      </c>
    </row>
    <row r="405" spans="1:3">
      <c r="A405">
        <v>403</v>
      </c>
      <c r="B405">
        <v>618387.58721141</v>
      </c>
      <c r="C405">
        <v>1403873.72155617</v>
      </c>
    </row>
    <row r="406" spans="1:3">
      <c r="A406">
        <v>404</v>
      </c>
      <c r="B406">
        <v>617986.041620611</v>
      </c>
      <c r="C406">
        <v>1403715.97454615</v>
      </c>
    </row>
    <row r="407" spans="1:3">
      <c r="A407">
        <v>405</v>
      </c>
      <c r="B407">
        <v>618280.97111404</v>
      </c>
      <c r="C407">
        <v>1403832.56221258</v>
      </c>
    </row>
    <row r="408" spans="1:3">
      <c r="A408">
        <v>406</v>
      </c>
      <c r="B408">
        <v>618307.633625162</v>
      </c>
      <c r="C408">
        <v>1403844.93455653</v>
      </c>
    </row>
    <row r="409" spans="1:3">
      <c r="A409">
        <v>407</v>
      </c>
      <c r="B409">
        <v>618494.787752515</v>
      </c>
      <c r="C409">
        <v>1403920.28643443</v>
      </c>
    </row>
    <row r="410" spans="1:3">
      <c r="A410">
        <v>408</v>
      </c>
      <c r="B410">
        <v>618522.161327444</v>
      </c>
      <c r="C410">
        <v>1403934.62769563</v>
      </c>
    </row>
    <row r="411" spans="1:3">
      <c r="A411">
        <v>409</v>
      </c>
      <c r="B411">
        <v>618228.980517119</v>
      </c>
      <c r="C411">
        <v>1403814.86664895</v>
      </c>
    </row>
    <row r="412" spans="1:3">
      <c r="A412">
        <v>410</v>
      </c>
      <c r="B412">
        <v>618473.906019522</v>
      </c>
      <c r="C412">
        <v>1403907.09430155</v>
      </c>
    </row>
    <row r="413" spans="1:3">
      <c r="A413">
        <v>411</v>
      </c>
      <c r="B413">
        <v>618497.673304008</v>
      </c>
      <c r="C413">
        <v>1403922.63988873</v>
      </c>
    </row>
    <row r="414" spans="1:3">
      <c r="A414">
        <v>412</v>
      </c>
      <c r="B414">
        <v>618596.141463811</v>
      </c>
      <c r="C414">
        <v>1403960.87100656</v>
      </c>
    </row>
    <row r="415" spans="1:3">
      <c r="A415">
        <v>413</v>
      </c>
      <c r="B415">
        <v>618661.26236119</v>
      </c>
      <c r="C415">
        <v>1403991.51693059</v>
      </c>
    </row>
    <row r="416" spans="1:3">
      <c r="A416">
        <v>414</v>
      </c>
      <c r="B416">
        <v>618915.039051085</v>
      </c>
      <c r="C416">
        <v>1404091.67592522</v>
      </c>
    </row>
    <row r="417" spans="1:3">
      <c r="A417">
        <v>415</v>
      </c>
      <c r="B417">
        <v>618978.738880269</v>
      </c>
      <c r="C417">
        <v>1404123.8352005</v>
      </c>
    </row>
    <row r="418" spans="1:3">
      <c r="A418">
        <v>416</v>
      </c>
      <c r="B418">
        <v>618760.699032026</v>
      </c>
      <c r="C418">
        <v>1404036.50985992</v>
      </c>
    </row>
    <row r="419" spans="1:3">
      <c r="A419">
        <v>417</v>
      </c>
      <c r="B419">
        <v>618646.536011691</v>
      </c>
      <c r="C419">
        <v>1403983.43008382</v>
      </c>
    </row>
    <row r="420" spans="1:3">
      <c r="A420">
        <v>418</v>
      </c>
      <c r="B420">
        <v>618462.585506821</v>
      </c>
      <c r="C420">
        <v>1403906.74741003</v>
      </c>
    </row>
    <row r="421" spans="1:3">
      <c r="A421">
        <v>419</v>
      </c>
      <c r="B421">
        <v>618454.005096709</v>
      </c>
      <c r="C421">
        <v>1403902.68863742</v>
      </c>
    </row>
    <row r="422" spans="1:3">
      <c r="A422">
        <v>420</v>
      </c>
      <c r="B422">
        <v>618595.081674742</v>
      </c>
      <c r="C422">
        <v>1403961.16182885</v>
      </c>
    </row>
    <row r="423" spans="1:3">
      <c r="A423">
        <v>421</v>
      </c>
      <c r="B423">
        <v>618521.866891437</v>
      </c>
      <c r="C423">
        <v>1403939.03575214</v>
      </c>
    </row>
    <row r="424" spans="1:3">
      <c r="A424">
        <v>422</v>
      </c>
      <c r="B424">
        <v>618473.529837187</v>
      </c>
      <c r="C424">
        <v>1403920.79090741</v>
      </c>
    </row>
    <row r="425" spans="1:3">
      <c r="A425">
        <v>423</v>
      </c>
      <c r="B425">
        <v>618234.476461513</v>
      </c>
      <c r="C425">
        <v>1403826.8487485</v>
      </c>
    </row>
    <row r="426" spans="1:3">
      <c r="A426">
        <v>424</v>
      </c>
      <c r="B426">
        <v>618174.272386508</v>
      </c>
      <c r="C426">
        <v>1403810.6796074</v>
      </c>
    </row>
    <row r="427" spans="1:3">
      <c r="A427">
        <v>425</v>
      </c>
      <c r="B427">
        <v>618168.196610632</v>
      </c>
      <c r="C427">
        <v>1403804.10665783</v>
      </c>
    </row>
    <row r="428" spans="1:3">
      <c r="A428">
        <v>426</v>
      </c>
      <c r="B428">
        <v>618299.444375612</v>
      </c>
      <c r="C428">
        <v>1403848.60021814</v>
      </c>
    </row>
    <row r="429" spans="1:3">
      <c r="A429">
        <v>427</v>
      </c>
      <c r="B429">
        <v>618274.814420625</v>
      </c>
      <c r="C429">
        <v>1403837.98879819</v>
      </c>
    </row>
    <row r="430" spans="1:3">
      <c r="A430">
        <v>428</v>
      </c>
      <c r="B430">
        <v>618237.140402274</v>
      </c>
      <c r="C430">
        <v>1403814.81821756</v>
      </c>
    </row>
    <row r="431" spans="1:3">
      <c r="A431">
        <v>429</v>
      </c>
      <c r="B431">
        <v>618370.882028905</v>
      </c>
      <c r="C431">
        <v>1403874.04468861</v>
      </c>
    </row>
    <row r="432" spans="1:3">
      <c r="A432">
        <v>430</v>
      </c>
      <c r="B432">
        <v>617850.716745887</v>
      </c>
      <c r="C432">
        <v>1403650.72657208</v>
      </c>
    </row>
    <row r="433" spans="1:3">
      <c r="A433">
        <v>431</v>
      </c>
      <c r="B433">
        <v>618274.760350977</v>
      </c>
      <c r="C433">
        <v>1403829.29055021</v>
      </c>
    </row>
    <row r="434" spans="1:3">
      <c r="A434">
        <v>432</v>
      </c>
      <c r="B434">
        <v>618221.060641949</v>
      </c>
      <c r="C434">
        <v>1403804.52530722</v>
      </c>
    </row>
    <row r="435" spans="1:3">
      <c r="A435">
        <v>433</v>
      </c>
      <c r="B435">
        <v>618308.209845888</v>
      </c>
      <c r="C435">
        <v>1403838.8626292</v>
      </c>
    </row>
    <row r="436" spans="1:3">
      <c r="A436">
        <v>434</v>
      </c>
      <c r="B436">
        <v>617900.938234057</v>
      </c>
      <c r="C436">
        <v>1403676.03778001</v>
      </c>
    </row>
    <row r="437" spans="1:3">
      <c r="A437">
        <v>435</v>
      </c>
      <c r="B437">
        <v>618231.026571406</v>
      </c>
      <c r="C437">
        <v>1403809.93505471</v>
      </c>
    </row>
    <row r="438" spans="1:3">
      <c r="A438">
        <v>436</v>
      </c>
      <c r="B438">
        <v>618218.845710804</v>
      </c>
      <c r="C438">
        <v>1403808.79450164</v>
      </c>
    </row>
    <row r="439" spans="1:3">
      <c r="A439">
        <v>437</v>
      </c>
      <c r="B439">
        <v>618202.350818258</v>
      </c>
      <c r="C439">
        <v>1403799.6860753</v>
      </c>
    </row>
    <row r="440" spans="1:3">
      <c r="A440">
        <v>438</v>
      </c>
      <c r="B440">
        <v>617960.588177837</v>
      </c>
      <c r="C440">
        <v>1403698.42522753</v>
      </c>
    </row>
    <row r="441" spans="1:3">
      <c r="A441">
        <v>439</v>
      </c>
      <c r="B441">
        <v>618148.035279338</v>
      </c>
      <c r="C441">
        <v>1403772.41890505</v>
      </c>
    </row>
    <row r="442" spans="1:3">
      <c r="A442">
        <v>440</v>
      </c>
      <c r="B442">
        <v>618769.143553939</v>
      </c>
      <c r="C442">
        <v>1404021.8895059</v>
      </c>
    </row>
    <row r="443" spans="1:3">
      <c r="A443">
        <v>441</v>
      </c>
      <c r="B443">
        <v>618643.1814077</v>
      </c>
      <c r="C443">
        <v>1403965.8996081</v>
      </c>
    </row>
    <row r="444" spans="1:3">
      <c r="A444">
        <v>442</v>
      </c>
      <c r="B444">
        <v>618402.617344435</v>
      </c>
      <c r="C444">
        <v>1403870.24434147</v>
      </c>
    </row>
    <row r="445" spans="1:3">
      <c r="A445">
        <v>443</v>
      </c>
      <c r="B445">
        <v>618400.579330172</v>
      </c>
      <c r="C445">
        <v>1403868.47125564</v>
      </c>
    </row>
    <row r="446" spans="1:3">
      <c r="A446">
        <v>444</v>
      </c>
      <c r="B446">
        <v>618556.320204117</v>
      </c>
      <c r="C446">
        <v>1403934.94856929</v>
      </c>
    </row>
    <row r="447" spans="1:3">
      <c r="A447">
        <v>445</v>
      </c>
      <c r="B447">
        <v>618679.395931689</v>
      </c>
      <c r="C447">
        <v>1403989.345558</v>
      </c>
    </row>
    <row r="448" spans="1:3">
      <c r="A448">
        <v>446</v>
      </c>
      <c r="B448">
        <v>618765.084292007</v>
      </c>
      <c r="C448">
        <v>1404018.83715979</v>
      </c>
    </row>
    <row r="449" spans="1:3">
      <c r="A449">
        <v>447</v>
      </c>
      <c r="B449">
        <v>618720.129121383</v>
      </c>
      <c r="C449">
        <v>1404001.9677265</v>
      </c>
    </row>
    <row r="450" spans="1:3">
      <c r="A450">
        <v>448</v>
      </c>
      <c r="B450">
        <v>618978.069731097</v>
      </c>
      <c r="C450">
        <v>1404097.32274266</v>
      </c>
    </row>
    <row r="451" spans="1:3">
      <c r="A451">
        <v>449</v>
      </c>
      <c r="B451">
        <v>618754.221371082</v>
      </c>
      <c r="C451">
        <v>1404017.23939222</v>
      </c>
    </row>
    <row r="452" spans="1:3">
      <c r="A452">
        <v>450</v>
      </c>
      <c r="B452">
        <v>618567.276484038</v>
      </c>
      <c r="C452">
        <v>1403947.0333834</v>
      </c>
    </row>
    <row r="453" spans="1:3">
      <c r="A453">
        <v>451</v>
      </c>
      <c r="B453">
        <v>618789.501563366</v>
      </c>
      <c r="C453">
        <v>1404029.45404934</v>
      </c>
    </row>
    <row r="454" spans="1:3">
      <c r="A454">
        <v>452</v>
      </c>
      <c r="B454">
        <v>619045.585598401</v>
      </c>
      <c r="C454">
        <v>1404142.97499926</v>
      </c>
    </row>
    <row r="455" spans="1:3">
      <c r="A455">
        <v>453</v>
      </c>
      <c r="B455">
        <v>618750.321822534</v>
      </c>
      <c r="C455">
        <v>1404009.44438658</v>
      </c>
    </row>
    <row r="456" spans="1:3">
      <c r="A456">
        <v>454</v>
      </c>
      <c r="B456">
        <v>618765.73352606</v>
      </c>
      <c r="C456">
        <v>1404022.40302541</v>
      </c>
    </row>
    <row r="457" spans="1:3">
      <c r="A457">
        <v>455</v>
      </c>
      <c r="B457">
        <v>618987.34966348</v>
      </c>
      <c r="C457">
        <v>1404113.11879456</v>
      </c>
    </row>
    <row r="458" spans="1:3">
      <c r="A458">
        <v>456</v>
      </c>
      <c r="B458">
        <v>618756.366845468</v>
      </c>
      <c r="C458">
        <v>1404012.4335608</v>
      </c>
    </row>
    <row r="459" spans="1:3">
      <c r="A459">
        <v>457</v>
      </c>
      <c r="B459">
        <v>618884.10658922</v>
      </c>
      <c r="C459">
        <v>1404069.05005949</v>
      </c>
    </row>
    <row r="460" spans="1:3">
      <c r="A460">
        <v>458</v>
      </c>
      <c r="B460">
        <v>618576.223925516</v>
      </c>
      <c r="C460">
        <v>1403944.70246179</v>
      </c>
    </row>
    <row r="461" spans="1:3">
      <c r="A461">
        <v>459</v>
      </c>
      <c r="B461">
        <v>618455.105992872</v>
      </c>
      <c r="C461">
        <v>1403894.38910473</v>
      </c>
    </row>
    <row r="462" spans="1:3">
      <c r="A462">
        <v>460</v>
      </c>
      <c r="B462">
        <v>618235.793546622</v>
      </c>
      <c r="C462">
        <v>1403809.42114117</v>
      </c>
    </row>
    <row r="463" spans="1:3">
      <c r="A463">
        <v>461</v>
      </c>
      <c r="B463">
        <v>618520.89879572</v>
      </c>
      <c r="C463">
        <v>1403923.88538411</v>
      </c>
    </row>
    <row r="464" spans="1:3">
      <c r="A464">
        <v>462</v>
      </c>
      <c r="B464">
        <v>618273.114989808</v>
      </c>
      <c r="C464">
        <v>1403816.46189765</v>
      </c>
    </row>
    <row r="465" spans="1:3">
      <c r="A465">
        <v>463</v>
      </c>
      <c r="B465">
        <v>618507.059470854</v>
      </c>
      <c r="C465">
        <v>1403912.50962796</v>
      </c>
    </row>
    <row r="466" spans="1:3">
      <c r="A466">
        <v>464</v>
      </c>
      <c r="B466">
        <v>618534.121390133</v>
      </c>
      <c r="C466">
        <v>1403925.50966606</v>
      </c>
    </row>
    <row r="467" spans="1:3">
      <c r="A467">
        <v>465</v>
      </c>
      <c r="B467">
        <v>618338.480171447</v>
      </c>
      <c r="C467">
        <v>1403850.41494066</v>
      </c>
    </row>
    <row r="468" spans="1:3">
      <c r="A468">
        <v>466</v>
      </c>
      <c r="B468">
        <v>618031.454514452</v>
      </c>
      <c r="C468">
        <v>1403713.58705843</v>
      </c>
    </row>
    <row r="469" spans="1:3">
      <c r="A469">
        <v>467</v>
      </c>
      <c r="B469">
        <v>618540.804876087</v>
      </c>
      <c r="C469">
        <v>1403929.17539843</v>
      </c>
    </row>
    <row r="470" spans="1:3">
      <c r="A470">
        <v>468</v>
      </c>
      <c r="B470">
        <v>618854.851524432</v>
      </c>
      <c r="C470">
        <v>1404056.51310692</v>
      </c>
    </row>
    <row r="471" spans="1:3">
      <c r="A471">
        <v>469</v>
      </c>
      <c r="B471">
        <v>618570.75002759</v>
      </c>
      <c r="C471">
        <v>1403940.120095</v>
      </c>
    </row>
    <row r="472" spans="1:3">
      <c r="A472">
        <v>470</v>
      </c>
      <c r="B472">
        <v>618224.506208587</v>
      </c>
      <c r="C472">
        <v>1403789.87587166</v>
      </c>
    </row>
    <row r="473" spans="1:3">
      <c r="A473">
        <v>471</v>
      </c>
      <c r="B473">
        <v>618560.734848107</v>
      </c>
      <c r="C473">
        <v>1403932.69328228</v>
      </c>
    </row>
    <row r="474" spans="1:3">
      <c r="A474">
        <v>472</v>
      </c>
      <c r="B474">
        <v>618703.624380632</v>
      </c>
      <c r="C474">
        <v>1403989.51584599</v>
      </c>
    </row>
    <row r="475" spans="1:3">
      <c r="A475">
        <v>473</v>
      </c>
      <c r="B475">
        <v>618466.768326179</v>
      </c>
      <c r="C475">
        <v>1403897.09869768</v>
      </c>
    </row>
    <row r="476" spans="1:3">
      <c r="A476">
        <v>474</v>
      </c>
      <c r="B476">
        <v>618731.737187895</v>
      </c>
      <c r="C476">
        <v>1404003.36660638</v>
      </c>
    </row>
    <row r="477" spans="1:3">
      <c r="A477">
        <v>475</v>
      </c>
      <c r="B477">
        <v>618524.070309345</v>
      </c>
      <c r="C477">
        <v>1403920.43460122</v>
      </c>
    </row>
    <row r="478" spans="1:3">
      <c r="A478">
        <v>476</v>
      </c>
      <c r="B478">
        <v>618209.600985868</v>
      </c>
      <c r="C478">
        <v>1403793.13470006</v>
      </c>
    </row>
    <row r="479" spans="1:3">
      <c r="A479">
        <v>477</v>
      </c>
      <c r="B479">
        <v>618503.484956014</v>
      </c>
      <c r="C479">
        <v>1403910.48714667</v>
      </c>
    </row>
    <row r="480" spans="1:3">
      <c r="A480">
        <v>478</v>
      </c>
      <c r="B480">
        <v>618317.55999224</v>
      </c>
      <c r="C480">
        <v>1403846.06026214</v>
      </c>
    </row>
    <row r="481" spans="1:3">
      <c r="A481">
        <v>479</v>
      </c>
      <c r="B481">
        <v>618609.176187438</v>
      </c>
      <c r="C481">
        <v>1403959.17701762</v>
      </c>
    </row>
    <row r="482" spans="1:3">
      <c r="A482">
        <v>480</v>
      </c>
      <c r="B482">
        <v>618539.37119192</v>
      </c>
      <c r="C482">
        <v>1403927.72658232</v>
      </c>
    </row>
    <row r="483" spans="1:3">
      <c r="A483">
        <v>481</v>
      </c>
      <c r="B483">
        <v>618442.807111334</v>
      </c>
      <c r="C483">
        <v>1403888.49661482</v>
      </c>
    </row>
    <row r="484" spans="1:3">
      <c r="A484">
        <v>482</v>
      </c>
      <c r="B484">
        <v>618371.812067004</v>
      </c>
      <c r="C484">
        <v>1403857.61892496</v>
      </c>
    </row>
    <row r="485" spans="1:3">
      <c r="A485">
        <v>483</v>
      </c>
      <c r="B485">
        <v>618504.811843627</v>
      </c>
      <c r="C485">
        <v>1403912.95913776</v>
      </c>
    </row>
    <row r="486" spans="1:3">
      <c r="A486">
        <v>484</v>
      </c>
      <c r="B486">
        <v>618475.613857686</v>
      </c>
      <c r="C486">
        <v>1403904.05749581</v>
      </c>
    </row>
    <row r="487" spans="1:3">
      <c r="A487">
        <v>485</v>
      </c>
      <c r="B487">
        <v>618525.418853945</v>
      </c>
      <c r="C487">
        <v>1403919.66448013</v>
      </c>
    </row>
    <row r="488" spans="1:3">
      <c r="A488">
        <v>486</v>
      </c>
      <c r="B488">
        <v>618503.871704435</v>
      </c>
      <c r="C488">
        <v>1403913.84127609</v>
      </c>
    </row>
    <row r="489" spans="1:3">
      <c r="A489">
        <v>487</v>
      </c>
      <c r="B489">
        <v>618382.806742757</v>
      </c>
      <c r="C489">
        <v>1403862.08894263</v>
      </c>
    </row>
    <row r="490" spans="1:3">
      <c r="A490">
        <v>488</v>
      </c>
      <c r="B490">
        <v>618455.682801614</v>
      </c>
      <c r="C490">
        <v>1403891.05634383</v>
      </c>
    </row>
    <row r="491" spans="1:3">
      <c r="A491">
        <v>489</v>
      </c>
      <c r="B491">
        <v>618339.913748423</v>
      </c>
      <c r="C491">
        <v>1403840.05866883</v>
      </c>
    </row>
    <row r="492" spans="1:3">
      <c r="A492">
        <v>490</v>
      </c>
      <c r="B492">
        <v>618400.135881393</v>
      </c>
      <c r="C492">
        <v>1403869.74002887</v>
      </c>
    </row>
    <row r="493" spans="1:3">
      <c r="A493">
        <v>491</v>
      </c>
      <c r="B493">
        <v>618323.754120762</v>
      </c>
      <c r="C493">
        <v>1403839.51701895</v>
      </c>
    </row>
    <row r="494" spans="1:3">
      <c r="A494">
        <v>492</v>
      </c>
      <c r="B494">
        <v>618503.756726894</v>
      </c>
      <c r="C494">
        <v>1403913.91692641</v>
      </c>
    </row>
    <row r="495" spans="1:3">
      <c r="A495">
        <v>493</v>
      </c>
      <c r="B495">
        <v>618430.140703853</v>
      </c>
      <c r="C495">
        <v>1403878.99828148</v>
      </c>
    </row>
    <row r="496" spans="1:3">
      <c r="A496">
        <v>494</v>
      </c>
      <c r="B496">
        <v>618524.500752465</v>
      </c>
      <c r="C496">
        <v>1403919.3078614</v>
      </c>
    </row>
    <row r="497" spans="1:3">
      <c r="A497">
        <v>495</v>
      </c>
      <c r="B497">
        <v>618521.389915239</v>
      </c>
      <c r="C497">
        <v>1403916.00144108</v>
      </c>
    </row>
    <row r="498" spans="1:3">
      <c r="A498">
        <v>496</v>
      </c>
      <c r="B498">
        <v>618487.871879632</v>
      </c>
      <c r="C498">
        <v>1403901.07267826</v>
      </c>
    </row>
    <row r="499" spans="1:3">
      <c r="A499">
        <v>497</v>
      </c>
      <c r="B499">
        <v>618327.131705348</v>
      </c>
      <c r="C499">
        <v>1403838.06026211</v>
      </c>
    </row>
    <row r="500" spans="1:3">
      <c r="A500">
        <v>498</v>
      </c>
      <c r="B500">
        <v>618370.386820352</v>
      </c>
      <c r="C500">
        <v>1403853.19240793</v>
      </c>
    </row>
    <row r="501" spans="1:3">
      <c r="A501">
        <v>499</v>
      </c>
      <c r="B501">
        <v>618301.869121103</v>
      </c>
      <c r="C501">
        <v>1403826.3943412</v>
      </c>
    </row>
    <row r="502" spans="1:3">
      <c r="A502">
        <v>500</v>
      </c>
      <c r="B502">
        <v>618215.838127528</v>
      </c>
      <c r="C502">
        <v>1403791.74283124</v>
      </c>
    </row>
    <row r="503" spans="1:3">
      <c r="A503">
        <v>501</v>
      </c>
      <c r="B503">
        <v>618307.07470084</v>
      </c>
      <c r="C503">
        <v>1403827.58310378</v>
      </c>
    </row>
    <row r="504" spans="1:3">
      <c r="A504">
        <v>502</v>
      </c>
      <c r="B504">
        <v>618133.875857813</v>
      </c>
      <c r="C504">
        <v>1403756.09059596</v>
      </c>
    </row>
    <row r="505" spans="1:3">
      <c r="A505">
        <v>503</v>
      </c>
      <c r="B505">
        <v>618090.6544876</v>
      </c>
      <c r="C505">
        <v>1403736.33289797</v>
      </c>
    </row>
    <row r="506" spans="1:3">
      <c r="A506">
        <v>504</v>
      </c>
      <c r="B506">
        <v>618081.063933299</v>
      </c>
      <c r="C506">
        <v>1403733.25904914</v>
      </c>
    </row>
    <row r="507" spans="1:3">
      <c r="A507">
        <v>505</v>
      </c>
      <c r="B507">
        <v>618117.348391031</v>
      </c>
      <c r="C507">
        <v>1403750.2885235</v>
      </c>
    </row>
    <row r="508" spans="1:3">
      <c r="A508">
        <v>506</v>
      </c>
      <c r="B508">
        <v>618086.332848723</v>
      </c>
      <c r="C508">
        <v>1403736.38161619</v>
      </c>
    </row>
    <row r="509" spans="1:3">
      <c r="A509">
        <v>507</v>
      </c>
      <c r="B509">
        <v>618052.942750574</v>
      </c>
      <c r="C509">
        <v>1403723.16318976</v>
      </c>
    </row>
    <row r="510" spans="1:3">
      <c r="A510">
        <v>508</v>
      </c>
      <c r="B510">
        <v>618139.89080794</v>
      </c>
      <c r="C510">
        <v>1403755.11213893</v>
      </c>
    </row>
    <row r="511" spans="1:3">
      <c r="A511">
        <v>509</v>
      </c>
      <c r="B511">
        <v>618217.066922121</v>
      </c>
      <c r="C511">
        <v>1403789.39579262</v>
      </c>
    </row>
    <row r="512" spans="1:3">
      <c r="A512">
        <v>510</v>
      </c>
      <c r="B512">
        <v>618064.046961162</v>
      </c>
      <c r="C512">
        <v>1403724.74217835</v>
      </c>
    </row>
    <row r="513" spans="1:3">
      <c r="A513">
        <v>511</v>
      </c>
      <c r="B513">
        <v>618187.068175323</v>
      </c>
      <c r="C513">
        <v>1403774.4292865</v>
      </c>
    </row>
    <row r="514" spans="1:3">
      <c r="A514">
        <v>512</v>
      </c>
      <c r="B514">
        <v>618198.676898807</v>
      </c>
      <c r="C514">
        <v>1403780.54188386</v>
      </c>
    </row>
    <row r="515" spans="1:3">
      <c r="A515">
        <v>513</v>
      </c>
      <c r="B515">
        <v>618103.142593801</v>
      </c>
      <c r="C515">
        <v>1403738.17269655</v>
      </c>
    </row>
    <row r="516" spans="1:3">
      <c r="A516">
        <v>514</v>
      </c>
      <c r="B516">
        <v>618135.405689077</v>
      </c>
      <c r="C516">
        <v>1403748.37649967</v>
      </c>
    </row>
    <row r="517" spans="1:3">
      <c r="A517">
        <v>515</v>
      </c>
      <c r="B517">
        <v>618193.671782397</v>
      </c>
      <c r="C517">
        <v>1403772.15001157</v>
      </c>
    </row>
    <row r="518" spans="1:3">
      <c r="A518">
        <v>516</v>
      </c>
      <c r="B518">
        <v>618186.360329557</v>
      </c>
      <c r="C518">
        <v>1403771.70611798</v>
      </c>
    </row>
    <row r="519" spans="1:3">
      <c r="A519">
        <v>517</v>
      </c>
      <c r="B519">
        <v>618134.031252001</v>
      </c>
      <c r="C519">
        <v>1403748.56877241</v>
      </c>
    </row>
    <row r="520" spans="1:3">
      <c r="A520">
        <v>518</v>
      </c>
      <c r="B520">
        <v>617962.530199241</v>
      </c>
      <c r="C520">
        <v>1403678.16715229</v>
      </c>
    </row>
    <row r="521" spans="1:3">
      <c r="A521">
        <v>519</v>
      </c>
      <c r="B521">
        <v>618043.093493446</v>
      </c>
      <c r="C521">
        <v>1403708.99327196</v>
      </c>
    </row>
    <row r="522" spans="1:3">
      <c r="A522">
        <v>520</v>
      </c>
      <c r="B522">
        <v>618126.741722907</v>
      </c>
      <c r="C522">
        <v>1403744.3528145</v>
      </c>
    </row>
    <row r="523" spans="1:3">
      <c r="A523">
        <v>521</v>
      </c>
      <c r="B523">
        <v>618047.950339996</v>
      </c>
      <c r="C523">
        <v>1403714.68509277</v>
      </c>
    </row>
    <row r="524" spans="1:3">
      <c r="A524">
        <v>522</v>
      </c>
      <c r="B524">
        <v>618180.670198099</v>
      </c>
      <c r="C524">
        <v>1403763.52629019</v>
      </c>
    </row>
    <row r="525" spans="1:3">
      <c r="A525">
        <v>523</v>
      </c>
      <c r="B525">
        <v>618163.348436331</v>
      </c>
      <c r="C525">
        <v>1403759.09982392</v>
      </c>
    </row>
    <row r="526" spans="1:3">
      <c r="A526">
        <v>524</v>
      </c>
      <c r="B526">
        <v>617916.519783831</v>
      </c>
      <c r="C526">
        <v>1403660.55466211</v>
      </c>
    </row>
    <row r="527" spans="1:3">
      <c r="A527">
        <v>525</v>
      </c>
      <c r="B527">
        <v>618158.601758562</v>
      </c>
      <c r="C527">
        <v>1403756.07895578</v>
      </c>
    </row>
    <row r="528" spans="1:3">
      <c r="A528">
        <v>526</v>
      </c>
      <c r="B528">
        <v>618233.584528787</v>
      </c>
      <c r="C528">
        <v>1403786.76126023</v>
      </c>
    </row>
    <row r="529" spans="1:3">
      <c r="A529">
        <v>527</v>
      </c>
      <c r="B529">
        <v>618194.522054736</v>
      </c>
      <c r="C529">
        <v>1403772.87045228</v>
      </c>
    </row>
    <row r="530" spans="1:3">
      <c r="A530">
        <v>528</v>
      </c>
      <c r="B530">
        <v>618240.747400895</v>
      </c>
      <c r="C530">
        <v>1403790.24284536</v>
      </c>
    </row>
    <row r="531" spans="1:3">
      <c r="A531">
        <v>529</v>
      </c>
      <c r="B531">
        <v>618264.185139921</v>
      </c>
      <c r="C531">
        <v>1403802.05730369</v>
      </c>
    </row>
    <row r="532" spans="1:3">
      <c r="A532">
        <v>530</v>
      </c>
      <c r="B532">
        <v>618173.356348466</v>
      </c>
      <c r="C532">
        <v>1403761.55543047</v>
      </c>
    </row>
    <row r="533" spans="1:3">
      <c r="A533">
        <v>531</v>
      </c>
      <c r="B533">
        <v>618302.152923231</v>
      </c>
      <c r="C533">
        <v>1403817.46152953</v>
      </c>
    </row>
    <row r="534" spans="1:3">
      <c r="A534">
        <v>532</v>
      </c>
      <c r="B534">
        <v>618229.622664503</v>
      </c>
      <c r="C534">
        <v>1403787.34989122</v>
      </c>
    </row>
    <row r="535" spans="1:3">
      <c r="A535">
        <v>533</v>
      </c>
      <c r="B535">
        <v>618277.475707897</v>
      </c>
      <c r="C535">
        <v>1403807.0861123</v>
      </c>
    </row>
    <row r="536" spans="1:3">
      <c r="A536">
        <v>534</v>
      </c>
      <c r="B536">
        <v>618218.464534107</v>
      </c>
      <c r="C536">
        <v>1403782.99730101</v>
      </c>
    </row>
    <row r="537" spans="1:3">
      <c r="A537">
        <v>535</v>
      </c>
      <c r="B537">
        <v>618215.697869482</v>
      </c>
      <c r="C537">
        <v>1403783.22878759</v>
      </c>
    </row>
    <row r="538" spans="1:3">
      <c r="A538">
        <v>536</v>
      </c>
      <c r="B538">
        <v>618010.146205015</v>
      </c>
      <c r="C538">
        <v>1403698.0824751</v>
      </c>
    </row>
    <row r="539" spans="1:3">
      <c r="A539">
        <v>537</v>
      </c>
      <c r="B539">
        <v>618177.732607805</v>
      </c>
      <c r="C539">
        <v>1403764.03047257</v>
      </c>
    </row>
    <row r="540" spans="1:3">
      <c r="A540">
        <v>538</v>
      </c>
      <c r="B540">
        <v>618374.377350685</v>
      </c>
      <c r="C540">
        <v>1403848.91442425</v>
      </c>
    </row>
    <row r="541" spans="1:3">
      <c r="A541">
        <v>539</v>
      </c>
      <c r="B541">
        <v>618265.952692146</v>
      </c>
      <c r="C541">
        <v>1403804.71026113</v>
      </c>
    </row>
    <row r="542" spans="1:3">
      <c r="A542">
        <v>540</v>
      </c>
      <c r="B542">
        <v>618246.61555141</v>
      </c>
      <c r="C542">
        <v>1403795.02919359</v>
      </c>
    </row>
    <row r="543" spans="1:3">
      <c r="A543">
        <v>541</v>
      </c>
      <c r="B543">
        <v>618244.339805567</v>
      </c>
      <c r="C543">
        <v>1403791.69111472</v>
      </c>
    </row>
    <row r="544" spans="1:3">
      <c r="A544">
        <v>542</v>
      </c>
      <c r="B544">
        <v>618205.163209715</v>
      </c>
      <c r="C544">
        <v>1403778.98012228</v>
      </c>
    </row>
    <row r="545" spans="1:3">
      <c r="A545">
        <v>543</v>
      </c>
      <c r="B545">
        <v>618243.274888321</v>
      </c>
      <c r="C545">
        <v>1403793.98722161</v>
      </c>
    </row>
    <row r="546" spans="1:3">
      <c r="A546">
        <v>544</v>
      </c>
      <c r="B546">
        <v>618379.079212778</v>
      </c>
      <c r="C546">
        <v>1403847.47524341</v>
      </c>
    </row>
    <row r="547" spans="1:3">
      <c r="A547">
        <v>545</v>
      </c>
      <c r="B547">
        <v>618170.141383104</v>
      </c>
      <c r="C547">
        <v>1403762.34700473</v>
      </c>
    </row>
    <row r="548" spans="1:3">
      <c r="A548">
        <v>546</v>
      </c>
      <c r="B548">
        <v>618425.89156992</v>
      </c>
      <c r="C548">
        <v>1403870.32951789</v>
      </c>
    </row>
    <row r="549" spans="1:3">
      <c r="A549">
        <v>547</v>
      </c>
      <c r="B549">
        <v>618316.48793959</v>
      </c>
      <c r="C549">
        <v>1403822.31599393</v>
      </c>
    </row>
    <row r="550" spans="1:3">
      <c r="A550">
        <v>548</v>
      </c>
      <c r="B550">
        <v>618061.052734944</v>
      </c>
      <c r="C550">
        <v>1403719.23164624</v>
      </c>
    </row>
    <row r="551" spans="1:3">
      <c r="A551">
        <v>549</v>
      </c>
      <c r="B551">
        <v>618257.224149631</v>
      </c>
      <c r="C551">
        <v>1403798.17160929</v>
      </c>
    </row>
    <row r="552" spans="1:3">
      <c r="A552">
        <v>550</v>
      </c>
      <c r="B552">
        <v>618336.087562345</v>
      </c>
      <c r="C552">
        <v>1403829.20189703</v>
      </c>
    </row>
    <row r="553" spans="1:3">
      <c r="A553">
        <v>551</v>
      </c>
      <c r="B553">
        <v>618180.876427635</v>
      </c>
      <c r="C553">
        <v>1403769.63257527</v>
      </c>
    </row>
    <row r="554" spans="1:3">
      <c r="A554">
        <v>552</v>
      </c>
      <c r="B554">
        <v>618178.365990721</v>
      </c>
      <c r="C554">
        <v>1403767.94959053</v>
      </c>
    </row>
    <row r="555" spans="1:3">
      <c r="A555">
        <v>553</v>
      </c>
      <c r="B555">
        <v>618165.36459454</v>
      </c>
      <c r="C555">
        <v>1403763.91304786</v>
      </c>
    </row>
    <row r="556" spans="1:3">
      <c r="A556">
        <v>554</v>
      </c>
      <c r="B556">
        <v>618004.944604866</v>
      </c>
      <c r="C556">
        <v>1403694.92707903</v>
      </c>
    </row>
    <row r="557" spans="1:3">
      <c r="A557">
        <v>555</v>
      </c>
      <c r="B557">
        <v>618203.706672735</v>
      </c>
      <c r="C557">
        <v>1403780.52746414</v>
      </c>
    </row>
    <row r="558" spans="1:3">
      <c r="A558">
        <v>556</v>
      </c>
      <c r="B558">
        <v>618234.891811769</v>
      </c>
      <c r="C558">
        <v>1403790.16714314</v>
      </c>
    </row>
    <row r="559" spans="1:3">
      <c r="A559">
        <v>557</v>
      </c>
      <c r="B559">
        <v>618169.805451122</v>
      </c>
      <c r="C559">
        <v>1403764.20695157</v>
      </c>
    </row>
    <row r="560" spans="1:3">
      <c r="A560">
        <v>558</v>
      </c>
      <c r="B560">
        <v>618270.293831811</v>
      </c>
      <c r="C560">
        <v>1403805.7580179</v>
      </c>
    </row>
    <row r="561" spans="1:3">
      <c r="A561">
        <v>559</v>
      </c>
      <c r="B561">
        <v>618181.079001549</v>
      </c>
      <c r="C561">
        <v>1403770.23512386</v>
      </c>
    </row>
    <row r="562" spans="1:3">
      <c r="A562">
        <v>560</v>
      </c>
      <c r="B562">
        <v>618149.343905472</v>
      </c>
      <c r="C562">
        <v>1403749.63276962</v>
      </c>
    </row>
    <row r="563" spans="1:3">
      <c r="A563">
        <v>561</v>
      </c>
      <c r="B563">
        <v>618077.624898882</v>
      </c>
      <c r="C563">
        <v>1403726.46932942</v>
      </c>
    </row>
    <row r="564" spans="1:3">
      <c r="A564">
        <v>562</v>
      </c>
      <c r="B564">
        <v>617993.680320097</v>
      </c>
      <c r="C564">
        <v>1403692.24515242</v>
      </c>
    </row>
    <row r="565" spans="1:3">
      <c r="A565">
        <v>563</v>
      </c>
      <c r="B565">
        <v>618088.896258537</v>
      </c>
      <c r="C565">
        <v>1403731.29797737</v>
      </c>
    </row>
    <row r="566" spans="1:3">
      <c r="A566">
        <v>564</v>
      </c>
      <c r="B566">
        <v>617904.423842599</v>
      </c>
      <c r="C566">
        <v>1403654.5221985</v>
      </c>
    </row>
    <row r="567" spans="1:3">
      <c r="A567">
        <v>565</v>
      </c>
      <c r="B567">
        <v>618139.850108149</v>
      </c>
      <c r="C567">
        <v>1403753.03520027</v>
      </c>
    </row>
    <row r="568" spans="1:3">
      <c r="A568">
        <v>566</v>
      </c>
      <c r="B568">
        <v>618051.422535724</v>
      </c>
      <c r="C568">
        <v>1403715.0997094</v>
      </c>
    </row>
    <row r="569" spans="1:3">
      <c r="A569">
        <v>567</v>
      </c>
      <c r="B569">
        <v>618121.203539341</v>
      </c>
      <c r="C569">
        <v>1403743.60030089</v>
      </c>
    </row>
    <row r="570" spans="1:3">
      <c r="A570">
        <v>568</v>
      </c>
      <c r="B570">
        <v>618090.070088874</v>
      </c>
      <c r="C570">
        <v>1403729.23953213</v>
      </c>
    </row>
    <row r="571" spans="1:3">
      <c r="A571">
        <v>569</v>
      </c>
      <c r="B571">
        <v>618109.613654887</v>
      </c>
      <c r="C571">
        <v>1403738.98643059</v>
      </c>
    </row>
    <row r="572" spans="1:3">
      <c r="A572">
        <v>570</v>
      </c>
      <c r="B572">
        <v>618144.72883427</v>
      </c>
      <c r="C572">
        <v>1403753.29718074</v>
      </c>
    </row>
    <row r="573" spans="1:3">
      <c r="A573">
        <v>571</v>
      </c>
      <c r="B573">
        <v>618231.651663381</v>
      </c>
      <c r="C573">
        <v>1403788.06933066</v>
      </c>
    </row>
    <row r="574" spans="1:3">
      <c r="A574">
        <v>572</v>
      </c>
      <c r="B574">
        <v>618163.356058188</v>
      </c>
      <c r="C574">
        <v>1403760.27907907</v>
      </c>
    </row>
    <row r="575" spans="1:3">
      <c r="A575">
        <v>573</v>
      </c>
      <c r="B575">
        <v>618166.52822315</v>
      </c>
      <c r="C575">
        <v>1403762.47088429</v>
      </c>
    </row>
    <row r="576" spans="1:3">
      <c r="A576">
        <v>574</v>
      </c>
      <c r="B576">
        <v>618213.787227782</v>
      </c>
      <c r="C576">
        <v>1403780.8692683</v>
      </c>
    </row>
    <row r="577" spans="1:3">
      <c r="A577">
        <v>575</v>
      </c>
      <c r="B577">
        <v>618161.325377371</v>
      </c>
      <c r="C577">
        <v>1403759.42211333</v>
      </c>
    </row>
    <row r="578" spans="1:3">
      <c r="A578">
        <v>576</v>
      </c>
      <c r="B578">
        <v>618153.19577116</v>
      </c>
      <c r="C578">
        <v>1403757.02787861</v>
      </c>
    </row>
    <row r="579" spans="1:3">
      <c r="A579">
        <v>577</v>
      </c>
      <c r="B579">
        <v>618077.707715765</v>
      </c>
      <c r="C579">
        <v>1403727.17589012</v>
      </c>
    </row>
    <row r="580" spans="1:3">
      <c r="A580">
        <v>578</v>
      </c>
      <c r="B580">
        <v>618082.690881765</v>
      </c>
      <c r="C580">
        <v>1403729.374177</v>
      </c>
    </row>
    <row r="581" spans="1:3">
      <c r="A581">
        <v>579</v>
      </c>
      <c r="B581">
        <v>618122.735523832</v>
      </c>
      <c r="C581">
        <v>1403744.96583785</v>
      </c>
    </row>
    <row r="582" spans="1:3">
      <c r="A582">
        <v>580</v>
      </c>
      <c r="B582">
        <v>618093.407809321</v>
      </c>
      <c r="C582">
        <v>1403733.51442412</v>
      </c>
    </row>
    <row r="583" spans="1:3">
      <c r="A583">
        <v>581</v>
      </c>
      <c r="B583">
        <v>618068.728100558</v>
      </c>
      <c r="C583">
        <v>1403719.71825935</v>
      </c>
    </row>
    <row r="584" spans="1:3">
      <c r="A584">
        <v>582</v>
      </c>
      <c r="B584">
        <v>618091.399816207</v>
      </c>
      <c r="C584">
        <v>1403728.29283506</v>
      </c>
    </row>
    <row r="585" spans="1:3">
      <c r="A585">
        <v>583</v>
      </c>
      <c r="B585">
        <v>618020.148507241</v>
      </c>
      <c r="C585">
        <v>1403698.50754817</v>
      </c>
    </row>
    <row r="586" spans="1:3">
      <c r="A586">
        <v>584</v>
      </c>
      <c r="B586">
        <v>617993.699539725</v>
      </c>
      <c r="C586">
        <v>1403687.39190406</v>
      </c>
    </row>
    <row r="587" spans="1:3">
      <c r="A587">
        <v>585</v>
      </c>
      <c r="B587">
        <v>618005.740481904</v>
      </c>
      <c r="C587">
        <v>1403693.35992344</v>
      </c>
    </row>
    <row r="588" spans="1:3">
      <c r="A588">
        <v>586</v>
      </c>
      <c r="B588">
        <v>617993.509591923</v>
      </c>
      <c r="C588">
        <v>1403688.77626583</v>
      </c>
    </row>
    <row r="589" spans="1:3">
      <c r="A589">
        <v>587</v>
      </c>
      <c r="B589">
        <v>618028.179754782</v>
      </c>
      <c r="C589">
        <v>1403702.78190907</v>
      </c>
    </row>
    <row r="590" spans="1:3">
      <c r="A590">
        <v>588</v>
      </c>
      <c r="B590">
        <v>618034.61461025</v>
      </c>
      <c r="C590">
        <v>1403705.55944242</v>
      </c>
    </row>
    <row r="591" spans="1:3">
      <c r="A591">
        <v>589</v>
      </c>
      <c r="B591">
        <v>618043.310776048</v>
      </c>
      <c r="C591">
        <v>1403708.92100785</v>
      </c>
    </row>
    <row r="592" spans="1:3">
      <c r="A592">
        <v>590</v>
      </c>
      <c r="B592">
        <v>618009.450775905</v>
      </c>
      <c r="C592">
        <v>1403694.44461452</v>
      </c>
    </row>
    <row r="593" spans="1:3">
      <c r="A593">
        <v>591</v>
      </c>
      <c r="B593">
        <v>617992.711266169</v>
      </c>
      <c r="C593">
        <v>1403686.59758237</v>
      </c>
    </row>
    <row r="594" spans="1:3">
      <c r="A594">
        <v>592</v>
      </c>
      <c r="B594">
        <v>618014.122956382</v>
      </c>
      <c r="C594">
        <v>1403697.3950933</v>
      </c>
    </row>
    <row r="595" spans="1:3">
      <c r="A595">
        <v>593</v>
      </c>
      <c r="B595">
        <v>618118.880374213</v>
      </c>
      <c r="C595">
        <v>1403738.45452824</v>
      </c>
    </row>
    <row r="596" spans="1:3">
      <c r="A596">
        <v>594</v>
      </c>
      <c r="B596">
        <v>618036.82195777</v>
      </c>
      <c r="C596">
        <v>1403706.285408</v>
      </c>
    </row>
    <row r="597" spans="1:3">
      <c r="A597">
        <v>595</v>
      </c>
      <c r="B597">
        <v>617983.736981936</v>
      </c>
      <c r="C597">
        <v>1403681.02322296</v>
      </c>
    </row>
    <row r="598" spans="1:3">
      <c r="A598">
        <v>596</v>
      </c>
      <c r="B598">
        <v>618071.193786536</v>
      </c>
      <c r="C598">
        <v>1403720.29167949</v>
      </c>
    </row>
    <row r="599" spans="1:3">
      <c r="A599">
        <v>597</v>
      </c>
      <c r="B599">
        <v>618040.067552386</v>
      </c>
      <c r="C599">
        <v>1403706.7469196</v>
      </c>
    </row>
    <row r="600" spans="1:3">
      <c r="A600">
        <v>598</v>
      </c>
      <c r="B600">
        <v>618051.779614244</v>
      </c>
      <c r="C600">
        <v>1403712.80524242</v>
      </c>
    </row>
    <row r="601" spans="1:3">
      <c r="A601">
        <v>599</v>
      </c>
      <c r="B601">
        <v>618155.097093916</v>
      </c>
      <c r="C601">
        <v>1403754.68623565</v>
      </c>
    </row>
    <row r="602" spans="1:3">
      <c r="A602">
        <v>600</v>
      </c>
      <c r="B602">
        <v>618058.436768464</v>
      </c>
      <c r="C602">
        <v>1403715.68473143</v>
      </c>
    </row>
    <row r="603" spans="1:3">
      <c r="A603">
        <v>601</v>
      </c>
      <c r="B603">
        <v>618013.157438509</v>
      </c>
      <c r="C603">
        <v>1403698.66497184</v>
      </c>
    </row>
    <row r="604" spans="1:3">
      <c r="A604">
        <v>602</v>
      </c>
      <c r="B604">
        <v>618001.037095807</v>
      </c>
      <c r="C604">
        <v>1403693.15158918</v>
      </c>
    </row>
    <row r="605" spans="1:3">
      <c r="A605">
        <v>603</v>
      </c>
      <c r="B605">
        <v>618031.58500676</v>
      </c>
      <c r="C605">
        <v>1403704.48858396</v>
      </c>
    </row>
    <row r="606" spans="1:3">
      <c r="A606">
        <v>604</v>
      </c>
      <c r="B606">
        <v>618053.071716049</v>
      </c>
      <c r="C606">
        <v>1403713.33802563</v>
      </c>
    </row>
    <row r="607" spans="1:3">
      <c r="A607">
        <v>605</v>
      </c>
      <c r="B607">
        <v>618128.302206466</v>
      </c>
      <c r="C607">
        <v>1403745.70054517</v>
      </c>
    </row>
    <row r="608" spans="1:3">
      <c r="A608">
        <v>606</v>
      </c>
      <c r="B608">
        <v>618069.171536579</v>
      </c>
      <c r="C608">
        <v>1403721.46946396</v>
      </c>
    </row>
    <row r="609" spans="1:3">
      <c r="A609">
        <v>607</v>
      </c>
      <c r="B609">
        <v>618038.50679749</v>
      </c>
      <c r="C609">
        <v>1403707.96293074</v>
      </c>
    </row>
    <row r="610" spans="1:3">
      <c r="A610">
        <v>608</v>
      </c>
      <c r="B610">
        <v>618002.198085315</v>
      </c>
      <c r="C610">
        <v>1403692.81066877</v>
      </c>
    </row>
    <row r="611" spans="1:3">
      <c r="A611">
        <v>609</v>
      </c>
      <c r="B611">
        <v>618002.402563379</v>
      </c>
      <c r="C611">
        <v>1403694.31122435</v>
      </c>
    </row>
    <row r="612" spans="1:3">
      <c r="A612">
        <v>610</v>
      </c>
      <c r="B612">
        <v>618052.513381372</v>
      </c>
      <c r="C612">
        <v>1403713.84843537</v>
      </c>
    </row>
    <row r="613" spans="1:3">
      <c r="A613">
        <v>611</v>
      </c>
      <c r="B613">
        <v>618125.839611518</v>
      </c>
      <c r="C613">
        <v>1403743.39493757</v>
      </c>
    </row>
    <row r="614" spans="1:3">
      <c r="A614">
        <v>612</v>
      </c>
      <c r="B614">
        <v>618130.715558649</v>
      </c>
      <c r="C614">
        <v>1403745.95035973</v>
      </c>
    </row>
    <row r="615" spans="1:3">
      <c r="A615">
        <v>613</v>
      </c>
      <c r="B615">
        <v>618129.981684542</v>
      </c>
      <c r="C615">
        <v>1403745.00413707</v>
      </c>
    </row>
    <row r="616" spans="1:3">
      <c r="A616">
        <v>614</v>
      </c>
      <c r="B616">
        <v>618160.410453713</v>
      </c>
      <c r="C616">
        <v>1403758.27239776</v>
      </c>
    </row>
    <row r="617" spans="1:3">
      <c r="A617">
        <v>615</v>
      </c>
      <c r="B617">
        <v>618153.661539768</v>
      </c>
      <c r="C617">
        <v>1403753.96141433</v>
      </c>
    </row>
    <row r="618" spans="1:3">
      <c r="A618">
        <v>616</v>
      </c>
      <c r="B618">
        <v>618097.904011224</v>
      </c>
      <c r="C618">
        <v>1403730.16544116</v>
      </c>
    </row>
    <row r="619" spans="1:3">
      <c r="A619">
        <v>617</v>
      </c>
      <c r="B619">
        <v>618133.186659846</v>
      </c>
      <c r="C619">
        <v>1403746.29904508</v>
      </c>
    </row>
    <row r="620" spans="1:3">
      <c r="A620">
        <v>618</v>
      </c>
      <c r="B620">
        <v>618148.356533793</v>
      </c>
      <c r="C620">
        <v>1403750.30470465</v>
      </c>
    </row>
    <row r="621" spans="1:3">
      <c r="A621">
        <v>619</v>
      </c>
      <c r="B621">
        <v>618116.497067546</v>
      </c>
      <c r="C621">
        <v>1403737.54255267</v>
      </c>
    </row>
    <row r="622" spans="1:3">
      <c r="A622">
        <v>620</v>
      </c>
      <c r="B622">
        <v>618102.886494107</v>
      </c>
      <c r="C622">
        <v>1403732.43463392</v>
      </c>
    </row>
    <row r="623" spans="1:3">
      <c r="A623">
        <v>621</v>
      </c>
      <c r="B623">
        <v>618127.80711095</v>
      </c>
      <c r="C623">
        <v>1403742.39400472</v>
      </c>
    </row>
    <row r="624" spans="1:3">
      <c r="A624">
        <v>622</v>
      </c>
      <c r="B624">
        <v>618123.109247866</v>
      </c>
      <c r="C624">
        <v>1403739.96487984</v>
      </c>
    </row>
    <row r="625" spans="1:3">
      <c r="A625">
        <v>623</v>
      </c>
      <c r="B625">
        <v>618094.686125215</v>
      </c>
      <c r="C625">
        <v>1403728.28486409</v>
      </c>
    </row>
    <row r="626" spans="1:3">
      <c r="A626">
        <v>624</v>
      </c>
      <c r="B626">
        <v>618113.324578118</v>
      </c>
      <c r="C626">
        <v>1403735.70156992</v>
      </c>
    </row>
    <row r="627" spans="1:3">
      <c r="A627">
        <v>625</v>
      </c>
      <c r="B627">
        <v>618107.212707939</v>
      </c>
      <c r="C627">
        <v>1403733.64509653</v>
      </c>
    </row>
    <row r="628" spans="1:3">
      <c r="A628">
        <v>626</v>
      </c>
      <c r="B628">
        <v>618077.413582157</v>
      </c>
      <c r="C628">
        <v>1403721.75714221</v>
      </c>
    </row>
    <row r="629" spans="1:3">
      <c r="A629">
        <v>627</v>
      </c>
      <c r="B629">
        <v>618085.762520669</v>
      </c>
      <c r="C629">
        <v>1403724.94138845</v>
      </c>
    </row>
    <row r="630" spans="1:3">
      <c r="A630">
        <v>628</v>
      </c>
      <c r="B630">
        <v>618099.821882328</v>
      </c>
      <c r="C630">
        <v>1403730.16899966</v>
      </c>
    </row>
    <row r="631" spans="1:3">
      <c r="A631">
        <v>629</v>
      </c>
      <c r="B631">
        <v>618079.772724338</v>
      </c>
      <c r="C631">
        <v>1403722.3022628</v>
      </c>
    </row>
    <row r="632" spans="1:3">
      <c r="A632">
        <v>630</v>
      </c>
      <c r="B632">
        <v>618054.397463393</v>
      </c>
      <c r="C632">
        <v>1403711.81581889</v>
      </c>
    </row>
    <row r="633" spans="1:3">
      <c r="A633">
        <v>631</v>
      </c>
      <c r="B633">
        <v>618077.153435419</v>
      </c>
      <c r="C633">
        <v>1403721.92438496</v>
      </c>
    </row>
    <row r="634" spans="1:3">
      <c r="A634">
        <v>632</v>
      </c>
      <c r="B634">
        <v>618063.495017667</v>
      </c>
      <c r="C634">
        <v>1403714.88329864</v>
      </c>
    </row>
    <row r="635" spans="1:3">
      <c r="A635">
        <v>633</v>
      </c>
      <c r="B635">
        <v>618057.543683225</v>
      </c>
      <c r="C635">
        <v>1403712.22984975</v>
      </c>
    </row>
    <row r="636" spans="1:3">
      <c r="A636">
        <v>634</v>
      </c>
      <c r="B636">
        <v>618087.504781174</v>
      </c>
      <c r="C636">
        <v>1403724.82473949</v>
      </c>
    </row>
    <row r="637" spans="1:3">
      <c r="A637">
        <v>635</v>
      </c>
      <c r="B637">
        <v>618073.123807359</v>
      </c>
      <c r="C637">
        <v>1403718.52616139</v>
      </c>
    </row>
    <row r="638" spans="1:3">
      <c r="A638">
        <v>636</v>
      </c>
      <c r="B638">
        <v>618077.498203373</v>
      </c>
      <c r="C638">
        <v>1403720.26108475</v>
      </c>
    </row>
    <row r="639" spans="1:3">
      <c r="A639">
        <v>637</v>
      </c>
      <c r="B639">
        <v>618073.578103108</v>
      </c>
      <c r="C639">
        <v>1403718.42293126</v>
      </c>
    </row>
    <row r="640" spans="1:3">
      <c r="A640">
        <v>638</v>
      </c>
      <c r="B640">
        <v>618099.183665418</v>
      </c>
      <c r="C640">
        <v>1403729.85118711</v>
      </c>
    </row>
    <row r="641" spans="1:3">
      <c r="A641">
        <v>639</v>
      </c>
      <c r="B641">
        <v>618121.141829013</v>
      </c>
      <c r="C641">
        <v>1403738.80824845</v>
      </c>
    </row>
    <row r="642" spans="1:3">
      <c r="A642">
        <v>640</v>
      </c>
      <c r="B642">
        <v>618093.670812269</v>
      </c>
      <c r="C642">
        <v>1403728.05632255</v>
      </c>
    </row>
    <row r="643" spans="1:3">
      <c r="A643">
        <v>641</v>
      </c>
      <c r="B643">
        <v>618074.488389578</v>
      </c>
      <c r="C643">
        <v>1403719.91880298</v>
      </c>
    </row>
    <row r="644" spans="1:3">
      <c r="A644">
        <v>642</v>
      </c>
      <c r="B644">
        <v>618053.829444927</v>
      </c>
      <c r="C644">
        <v>1403711.92179353</v>
      </c>
    </row>
    <row r="645" spans="1:3">
      <c r="A645">
        <v>643</v>
      </c>
      <c r="B645">
        <v>618055.297091071</v>
      </c>
      <c r="C645">
        <v>1403711.12368294</v>
      </c>
    </row>
    <row r="646" spans="1:3">
      <c r="A646">
        <v>644</v>
      </c>
      <c r="B646">
        <v>618024.868762338</v>
      </c>
      <c r="C646">
        <v>1403699.51029712</v>
      </c>
    </row>
    <row r="647" spans="1:3">
      <c r="A647">
        <v>645</v>
      </c>
      <c r="B647">
        <v>618001.221983677</v>
      </c>
      <c r="C647">
        <v>1403690.0549345</v>
      </c>
    </row>
    <row r="648" spans="1:3">
      <c r="A648">
        <v>646</v>
      </c>
      <c r="B648">
        <v>618043.660622823</v>
      </c>
      <c r="C648">
        <v>1403706.8547833</v>
      </c>
    </row>
    <row r="649" spans="1:3">
      <c r="A649">
        <v>647</v>
      </c>
      <c r="B649">
        <v>618045.690146896</v>
      </c>
      <c r="C649">
        <v>1403707.96342796</v>
      </c>
    </row>
    <row r="650" spans="1:3">
      <c r="A650">
        <v>648</v>
      </c>
      <c r="B650">
        <v>618066.835762813</v>
      </c>
      <c r="C650">
        <v>1403716.64217402</v>
      </c>
    </row>
    <row r="651" spans="1:3">
      <c r="A651">
        <v>649</v>
      </c>
      <c r="B651">
        <v>618063.009642825</v>
      </c>
      <c r="C651">
        <v>1403714.55141331</v>
      </c>
    </row>
    <row r="652" spans="1:3">
      <c r="A652">
        <v>650</v>
      </c>
      <c r="B652">
        <v>618057.5973025</v>
      </c>
      <c r="C652">
        <v>1403712.7482132</v>
      </c>
    </row>
    <row r="653" spans="1:3">
      <c r="A653">
        <v>651</v>
      </c>
      <c r="B653">
        <v>618030.533421363</v>
      </c>
      <c r="C653">
        <v>1403701.59115749</v>
      </c>
    </row>
    <row r="654" spans="1:3">
      <c r="A654">
        <v>652</v>
      </c>
      <c r="B654">
        <v>618067.171058528</v>
      </c>
      <c r="C654">
        <v>1403715.86740205</v>
      </c>
    </row>
    <row r="655" spans="1:3">
      <c r="A655">
        <v>653</v>
      </c>
      <c r="B655">
        <v>618074.472913897</v>
      </c>
      <c r="C655">
        <v>1403718.47629963</v>
      </c>
    </row>
    <row r="656" spans="1:3">
      <c r="A656">
        <v>654</v>
      </c>
      <c r="B656">
        <v>618037.626649529</v>
      </c>
      <c r="C656">
        <v>1403703.88753049</v>
      </c>
    </row>
    <row r="657" spans="1:3">
      <c r="A657">
        <v>655</v>
      </c>
      <c r="B657">
        <v>618017.626296392</v>
      </c>
      <c r="C657">
        <v>1403696.21442598</v>
      </c>
    </row>
    <row r="658" spans="1:3">
      <c r="A658">
        <v>656</v>
      </c>
      <c r="B658">
        <v>618045.082706317</v>
      </c>
      <c r="C658">
        <v>1403708.03651601</v>
      </c>
    </row>
    <row r="659" spans="1:3">
      <c r="A659">
        <v>657</v>
      </c>
      <c r="B659">
        <v>618050.514305288</v>
      </c>
      <c r="C659">
        <v>1403710.70763466</v>
      </c>
    </row>
    <row r="660" spans="1:3">
      <c r="A660">
        <v>658</v>
      </c>
      <c r="B660">
        <v>618073.451925035</v>
      </c>
      <c r="C660">
        <v>1403719.23314555</v>
      </c>
    </row>
    <row r="661" spans="1:3">
      <c r="A661">
        <v>659</v>
      </c>
      <c r="B661">
        <v>618060.553722672</v>
      </c>
      <c r="C661">
        <v>1403713.84425599</v>
      </c>
    </row>
    <row r="662" spans="1:3">
      <c r="A662">
        <v>660</v>
      </c>
      <c r="B662">
        <v>618075.580191927</v>
      </c>
      <c r="C662">
        <v>1403719.7083618</v>
      </c>
    </row>
    <row r="663" spans="1:3">
      <c r="A663">
        <v>661</v>
      </c>
      <c r="B663">
        <v>618078.981603984</v>
      </c>
      <c r="C663">
        <v>1403721.3468045</v>
      </c>
    </row>
    <row r="664" spans="1:3">
      <c r="A664">
        <v>662</v>
      </c>
      <c r="B664">
        <v>618063.870883681</v>
      </c>
      <c r="C664">
        <v>1403715.23794954</v>
      </c>
    </row>
    <row r="665" spans="1:3">
      <c r="A665">
        <v>663</v>
      </c>
      <c r="B665">
        <v>618056.296060025</v>
      </c>
      <c r="C665">
        <v>1403711.50680522</v>
      </c>
    </row>
    <row r="666" spans="1:3">
      <c r="A666">
        <v>664</v>
      </c>
      <c r="B666">
        <v>618109.995833326</v>
      </c>
      <c r="C666">
        <v>1403733.30712821</v>
      </c>
    </row>
    <row r="667" spans="1:3">
      <c r="A667">
        <v>665</v>
      </c>
      <c r="B667">
        <v>618102.266548501</v>
      </c>
      <c r="C667">
        <v>1403730.08440671</v>
      </c>
    </row>
    <row r="668" spans="1:3">
      <c r="A668">
        <v>666</v>
      </c>
      <c r="B668">
        <v>618072.317570208</v>
      </c>
      <c r="C668">
        <v>1403715.7281115</v>
      </c>
    </row>
    <row r="669" spans="1:3">
      <c r="A669">
        <v>667</v>
      </c>
      <c r="B669">
        <v>618081.972244687</v>
      </c>
      <c r="C669">
        <v>1403719.450755</v>
      </c>
    </row>
    <row r="670" spans="1:3">
      <c r="A670">
        <v>668</v>
      </c>
      <c r="B670">
        <v>618046.484075677</v>
      </c>
      <c r="C670">
        <v>1403705.22340089</v>
      </c>
    </row>
    <row r="671" spans="1:3">
      <c r="A671">
        <v>669</v>
      </c>
      <c r="B671">
        <v>618051.426789205</v>
      </c>
      <c r="C671">
        <v>1403706.90050039</v>
      </c>
    </row>
    <row r="672" spans="1:3">
      <c r="A672">
        <v>670</v>
      </c>
      <c r="B672">
        <v>618038.843228799</v>
      </c>
      <c r="C672">
        <v>1403702.09799869</v>
      </c>
    </row>
    <row r="673" spans="1:3">
      <c r="A673">
        <v>671</v>
      </c>
      <c r="B673">
        <v>618038.07678256</v>
      </c>
      <c r="C673">
        <v>1403701.78046771</v>
      </c>
    </row>
    <row r="674" spans="1:3">
      <c r="A674">
        <v>672</v>
      </c>
      <c r="B674">
        <v>618082.723690174</v>
      </c>
      <c r="C674">
        <v>1403720.17231024</v>
      </c>
    </row>
    <row r="675" spans="1:3">
      <c r="A675">
        <v>673</v>
      </c>
      <c r="B675">
        <v>618053.652951611</v>
      </c>
      <c r="C675">
        <v>1403708.29735863</v>
      </c>
    </row>
    <row r="676" spans="1:3">
      <c r="A676">
        <v>674</v>
      </c>
      <c r="B676">
        <v>618044.176718363</v>
      </c>
      <c r="C676">
        <v>1403704.32099835</v>
      </c>
    </row>
    <row r="677" spans="1:3">
      <c r="A677">
        <v>675</v>
      </c>
      <c r="B677">
        <v>618029.019089618</v>
      </c>
      <c r="C677">
        <v>1403698.45434306</v>
      </c>
    </row>
    <row r="678" spans="1:3">
      <c r="A678">
        <v>676</v>
      </c>
      <c r="B678">
        <v>618074.007652567</v>
      </c>
      <c r="C678">
        <v>1403716.55126224</v>
      </c>
    </row>
    <row r="679" spans="1:3">
      <c r="A679">
        <v>677</v>
      </c>
      <c r="B679">
        <v>618060.177131133</v>
      </c>
      <c r="C679">
        <v>1403711.34802463</v>
      </c>
    </row>
    <row r="680" spans="1:3">
      <c r="A680">
        <v>678</v>
      </c>
      <c r="B680">
        <v>618083.208951552</v>
      </c>
      <c r="C680">
        <v>1403719.69630831</v>
      </c>
    </row>
    <row r="681" spans="1:3">
      <c r="A681">
        <v>679</v>
      </c>
      <c r="B681">
        <v>618098.772920927</v>
      </c>
      <c r="C681">
        <v>1403726.2676138</v>
      </c>
    </row>
    <row r="682" spans="1:3">
      <c r="A682">
        <v>680</v>
      </c>
      <c r="B682">
        <v>618074.767289639</v>
      </c>
      <c r="C682">
        <v>1403717.20969978</v>
      </c>
    </row>
    <row r="683" spans="1:3">
      <c r="A683">
        <v>681</v>
      </c>
      <c r="B683">
        <v>618078.561755428</v>
      </c>
      <c r="C683">
        <v>1403719.02939448</v>
      </c>
    </row>
    <row r="684" spans="1:3">
      <c r="A684">
        <v>682</v>
      </c>
      <c r="B684">
        <v>618084.961557264</v>
      </c>
      <c r="C684">
        <v>1403721.633953</v>
      </c>
    </row>
    <row r="685" spans="1:3">
      <c r="A685">
        <v>683</v>
      </c>
      <c r="B685">
        <v>618066.116323069</v>
      </c>
      <c r="C685">
        <v>1403713.55497733</v>
      </c>
    </row>
    <row r="686" spans="1:3">
      <c r="A686">
        <v>684</v>
      </c>
      <c r="B686">
        <v>618036.299017712</v>
      </c>
      <c r="C686">
        <v>1403700.85193296</v>
      </c>
    </row>
    <row r="687" spans="1:3">
      <c r="A687">
        <v>685</v>
      </c>
      <c r="B687">
        <v>618074.065454699</v>
      </c>
      <c r="C687">
        <v>1403716.40857893</v>
      </c>
    </row>
    <row r="688" spans="1:3">
      <c r="A688">
        <v>686</v>
      </c>
      <c r="B688">
        <v>618061.959809614</v>
      </c>
      <c r="C688">
        <v>1403711.87772556</v>
      </c>
    </row>
    <row r="689" spans="1:3">
      <c r="A689">
        <v>687</v>
      </c>
      <c r="B689">
        <v>618059.561578857</v>
      </c>
      <c r="C689">
        <v>1403710.25519663</v>
      </c>
    </row>
    <row r="690" spans="1:3">
      <c r="A690">
        <v>688</v>
      </c>
      <c r="B690">
        <v>618047.896235885</v>
      </c>
      <c r="C690">
        <v>1403705.63239911</v>
      </c>
    </row>
    <row r="691" spans="1:3">
      <c r="A691">
        <v>689</v>
      </c>
      <c r="B691">
        <v>618060.442842304</v>
      </c>
      <c r="C691">
        <v>1403711.19642359</v>
      </c>
    </row>
    <row r="692" spans="1:3">
      <c r="A692">
        <v>690</v>
      </c>
      <c r="B692">
        <v>618044.849339791</v>
      </c>
      <c r="C692">
        <v>1403704.81397485</v>
      </c>
    </row>
    <row r="693" spans="1:3">
      <c r="A693">
        <v>691</v>
      </c>
      <c r="B693">
        <v>618066.318267888</v>
      </c>
      <c r="C693">
        <v>1403713.3442296</v>
      </c>
    </row>
    <row r="694" spans="1:3">
      <c r="A694">
        <v>692</v>
      </c>
      <c r="B694">
        <v>618097.748076962</v>
      </c>
      <c r="C694">
        <v>1403725.81070924</v>
      </c>
    </row>
    <row r="695" spans="1:3">
      <c r="A695">
        <v>693</v>
      </c>
      <c r="B695">
        <v>618061.521535117</v>
      </c>
      <c r="C695">
        <v>1403710.40233967</v>
      </c>
    </row>
    <row r="696" spans="1:3">
      <c r="A696">
        <v>694</v>
      </c>
      <c r="B696">
        <v>618129.474732653</v>
      </c>
      <c r="C696">
        <v>1403739.93274488</v>
      </c>
    </row>
    <row r="697" spans="1:3">
      <c r="A697">
        <v>695</v>
      </c>
      <c r="B697">
        <v>618053.288192028</v>
      </c>
      <c r="C697">
        <v>1403707.83704189</v>
      </c>
    </row>
    <row r="698" spans="1:3">
      <c r="A698">
        <v>696</v>
      </c>
      <c r="B698">
        <v>618082.129187055</v>
      </c>
      <c r="C698">
        <v>1403719.8590062</v>
      </c>
    </row>
    <row r="699" spans="1:3">
      <c r="A699">
        <v>697</v>
      </c>
      <c r="B699">
        <v>618089.131401184</v>
      </c>
      <c r="C699">
        <v>1403722.82518401</v>
      </c>
    </row>
    <row r="700" spans="1:3">
      <c r="A700">
        <v>698</v>
      </c>
      <c r="B700">
        <v>618087.159172571</v>
      </c>
      <c r="C700">
        <v>1403722.03309971</v>
      </c>
    </row>
    <row r="701" spans="1:3">
      <c r="A701">
        <v>699</v>
      </c>
      <c r="B701">
        <v>618064.886239367</v>
      </c>
      <c r="C701">
        <v>1403713.18838518</v>
      </c>
    </row>
    <row r="702" spans="1:3">
      <c r="A702">
        <v>700</v>
      </c>
      <c r="B702">
        <v>618085.454820029</v>
      </c>
      <c r="C702">
        <v>1403721.26587879</v>
      </c>
    </row>
    <row r="703" spans="1:3">
      <c r="A703">
        <v>701</v>
      </c>
      <c r="B703">
        <v>618077.682359503</v>
      </c>
      <c r="C703">
        <v>1403718.11290036</v>
      </c>
    </row>
    <row r="704" spans="1:3">
      <c r="A704">
        <v>702</v>
      </c>
      <c r="B704">
        <v>618073.660849609</v>
      </c>
      <c r="C704">
        <v>1403716.32955963</v>
      </c>
    </row>
    <row r="705" spans="1:3">
      <c r="A705">
        <v>703</v>
      </c>
      <c r="B705">
        <v>618108.129248077</v>
      </c>
      <c r="C705">
        <v>1403730.79424195</v>
      </c>
    </row>
    <row r="706" spans="1:3">
      <c r="A706">
        <v>704</v>
      </c>
      <c r="B706">
        <v>618070.162630194</v>
      </c>
      <c r="C706">
        <v>1403714.87943704</v>
      </c>
    </row>
    <row r="707" spans="1:3">
      <c r="A707">
        <v>705</v>
      </c>
      <c r="B707">
        <v>618071.813502297</v>
      </c>
      <c r="C707">
        <v>1403716.0526494</v>
      </c>
    </row>
    <row r="708" spans="1:3">
      <c r="A708">
        <v>706</v>
      </c>
      <c r="B708">
        <v>618074.049065738</v>
      </c>
      <c r="C708">
        <v>1403716.58032185</v>
      </c>
    </row>
    <row r="709" spans="1:3">
      <c r="A709">
        <v>707</v>
      </c>
      <c r="B709">
        <v>618062.632040695</v>
      </c>
      <c r="C709">
        <v>1403712.14062538</v>
      </c>
    </row>
    <row r="710" spans="1:3">
      <c r="A710">
        <v>708</v>
      </c>
      <c r="B710">
        <v>618056.70703795</v>
      </c>
      <c r="C710">
        <v>1403709.77684791</v>
      </c>
    </row>
    <row r="711" spans="1:3">
      <c r="A711">
        <v>709</v>
      </c>
      <c r="B711">
        <v>618057.493332859</v>
      </c>
      <c r="C711">
        <v>1403709.89871337</v>
      </c>
    </row>
    <row r="712" spans="1:3">
      <c r="A712">
        <v>710</v>
      </c>
      <c r="B712">
        <v>618053.087001577</v>
      </c>
      <c r="C712">
        <v>1403708.03332028</v>
      </c>
    </row>
    <row r="713" spans="1:3">
      <c r="A713">
        <v>711</v>
      </c>
      <c r="B713">
        <v>618048.399077066</v>
      </c>
      <c r="C713">
        <v>1403706.39741748</v>
      </c>
    </row>
    <row r="714" spans="1:3">
      <c r="A714">
        <v>712</v>
      </c>
      <c r="B714">
        <v>618060.379484365</v>
      </c>
      <c r="C714">
        <v>1403711.59898273</v>
      </c>
    </row>
    <row r="715" spans="1:3">
      <c r="A715">
        <v>713</v>
      </c>
      <c r="B715">
        <v>618067.666469923</v>
      </c>
      <c r="C715">
        <v>1403713.48193136</v>
      </c>
    </row>
    <row r="716" spans="1:3">
      <c r="A716">
        <v>714</v>
      </c>
      <c r="B716">
        <v>618046.879501361</v>
      </c>
      <c r="C716">
        <v>1403705.86426714</v>
      </c>
    </row>
    <row r="717" spans="1:3">
      <c r="A717">
        <v>715</v>
      </c>
      <c r="B717">
        <v>618037.450370223</v>
      </c>
      <c r="C717">
        <v>1403702.05863781</v>
      </c>
    </row>
    <row r="718" spans="1:3">
      <c r="A718">
        <v>716</v>
      </c>
      <c r="B718">
        <v>618050.249702008</v>
      </c>
      <c r="C718">
        <v>1403706.86573602</v>
      </c>
    </row>
    <row r="719" spans="1:3">
      <c r="A719">
        <v>717</v>
      </c>
      <c r="B719">
        <v>618029.042559988</v>
      </c>
      <c r="C719">
        <v>1403698.48445281</v>
      </c>
    </row>
    <row r="720" spans="1:3">
      <c r="A720">
        <v>718</v>
      </c>
      <c r="B720">
        <v>618052.828554492</v>
      </c>
      <c r="C720">
        <v>1403708.34097735</v>
      </c>
    </row>
    <row r="721" spans="1:3">
      <c r="A721">
        <v>719</v>
      </c>
      <c r="B721">
        <v>618043.263461818</v>
      </c>
      <c r="C721">
        <v>1403705.00561141</v>
      </c>
    </row>
    <row r="722" spans="1:3">
      <c r="A722">
        <v>720</v>
      </c>
      <c r="B722">
        <v>618050.584828831</v>
      </c>
      <c r="C722">
        <v>1403707.35461638</v>
      </c>
    </row>
    <row r="723" spans="1:3">
      <c r="A723">
        <v>721</v>
      </c>
      <c r="B723">
        <v>618051.966187432</v>
      </c>
      <c r="C723">
        <v>1403708.05365756</v>
      </c>
    </row>
    <row r="724" spans="1:3">
      <c r="A724">
        <v>722</v>
      </c>
      <c r="B724">
        <v>618040.946455984</v>
      </c>
      <c r="C724">
        <v>1403703.16987559</v>
      </c>
    </row>
    <row r="725" spans="1:3">
      <c r="A725">
        <v>723</v>
      </c>
      <c r="B725">
        <v>618011.914339192</v>
      </c>
      <c r="C725">
        <v>1403691.63087538</v>
      </c>
    </row>
    <row r="726" spans="1:3">
      <c r="A726">
        <v>724</v>
      </c>
      <c r="B726">
        <v>618045.209378673</v>
      </c>
      <c r="C726">
        <v>1403704.98238504</v>
      </c>
    </row>
    <row r="727" spans="1:3">
      <c r="A727">
        <v>725</v>
      </c>
      <c r="B727">
        <v>618048.522494482</v>
      </c>
      <c r="C727">
        <v>1403706.55833468</v>
      </c>
    </row>
    <row r="728" spans="1:3">
      <c r="A728">
        <v>726</v>
      </c>
      <c r="B728">
        <v>618044.668904031</v>
      </c>
      <c r="C728">
        <v>1403704.75117385</v>
      </c>
    </row>
    <row r="729" spans="1:3">
      <c r="A729">
        <v>727</v>
      </c>
      <c r="B729">
        <v>618068.207499663</v>
      </c>
      <c r="C729">
        <v>1403714.52372729</v>
      </c>
    </row>
    <row r="730" spans="1:3">
      <c r="A730">
        <v>728</v>
      </c>
      <c r="B730">
        <v>618036.435798577</v>
      </c>
      <c r="C730">
        <v>1403701.44945957</v>
      </c>
    </row>
    <row r="731" spans="1:3">
      <c r="A731">
        <v>729</v>
      </c>
      <c r="B731">
        <v>618039.734430967</v>
      </c>
      <c r="C731">
        <v>1403703.09794779</v>
      </c>
    </row>
    <row r="732" spans="1:3">
      <c r="A732">
        <v>730</v>
      </c>
      <c r="B732">
        <v>618028.959177174</v>
      </c>
      <c r="C732">
        <v>1403698.11719669</v>
      </c>
    </row>
    <row r="733" spans="1:3">
      <c r="A733">
        <v>731</v>
      </c>
      <c r="B733">
        <v>618049.549814473</v>
      </c>
      <c r="C733">
        <v>1403707.48782548</v>
      </c>
    </row>
    <row r="734" spans="1:3">
      <c r="A734">
        <v>732</v>
      </c>
      <c r="B734">
        <v>618030.773578015</v>
      </c>
      <c r="C734">
        <v>1403699.2158506</v>
      </c>
    </row>
    <row r="735" spans="1:3">
      <c r="A735">
        <v>733</v>
      </c>
      <c r="B735">
        <v>618033.716603583</v>
      </c>
      <c r="C735">
        <v>1403700.29445582</v>
      </c>
    </row>
    <row r="736" spans="1:3">
      <c r="A736">
        <v>734</v>
      </c>
      <c r="B736">
        <v>618030.366269189</v>
      </c>
      <c r="C736">
        <v>1403698.84709993</v>
      </c>
    </row>
    <row r="737" spans="1:3">
      <c r="A737">
        <v>735</v>
      </c>
      <c r="B737">
        <v>618032.225174477</v>
      </c>
      <c r="C737">
        <v>1403699.53938241</v>
      </c>
    </row>
    <row r="738" spans="1:3">
      <c r="A738">
        <v>736</v>
      </c>
      <c r="B738">
        <v>618038.854491078</v>
      </c>
      <c r="C738">
        <v>1403702.32873248</v>
      </c>
    </row>
    <row r="739" spans="1:3">
      <c r="A739">
        <v>737</v>
      </c>
      <c r="B739">
        <v>618034.395836968</v>
      </c>
      <c r="C739">
        <v>1403700.63502613</v>
      </c>
    </row>
    <row r="740" spans="1:3">
      <c r="A740">
        <v>738</v>
      </c>
      <c r="B740">
        <v>618046.208153228</v>
      </c>
      <c r="C740">
        <v>1403705.13435234</v>
      </c>
    </row>
    <row r="741" spans="1:3">
      <c r="A741">
        <v>739</v>
      </c>
      <c r="B741">
        <v>618036.231110267</v>
      </c>
      <c r="C741">
        <v>1403701.32716248</v>
      </c>
    </row>
    <row r="742" spans="1:3">
      <c r="A742">
        <v>740</v>
      </c>
      <c r="B742">
        <v>618037.294582288</v>
      </c>
      <c r="C742">
        <v>1403701.74138512</v>
      </c>
    </row>
    <row r="743" spans="1:3">
      <c r="A743">
        <v>741</v>
      </c>
      <c r="B743">
        <v>618037.553448308</v>
      </c>
      <c r="C743">
        <v>1403701.87165529</v>
      </c>
    </row>
    <row r="744" spans="1:3">
      <c r="A744">
        <v>742</v>
      </c>
      <c r="B744">
        <v>618038.573587907</v>
      </c>
      <c r="C744">
        <v>1403702.49811286</v>
      </c>
    </row>
    <row r="745" spans="1:3">
      <c r="A745">
        <v>743</v>
      </c>
      <c r="B745">
        <v>618035.648016471</v>
      </c>
      <c r="C745">
        <v>1403701.26209183</v>
      </c>
    </row>
    <row r="746" spans="1:3">
      <c r="A746">
        <v>744</v>
      </c>
      <c r="B746">
        <v>618022.968760166</v>
      </c>
      <c r="C746">
        <v>1403696.22340778</v>
      </c>
    </row>
    <row r="747" spans="1:3">
      <c r="A747">
        <v>745</v>
      </c>
      <c r="B747">
        <v>618044.465270496</v>
      </c>
      <c r="C747">
        <v>1403704.91490502</v>
      </c>
    </row>
    <row r="748" spans="1:3">
      <c r="A748">
        <v>746</v>
      </c>
      <c r="B748">
        <v>618047.30592222</v>
      </c>
      <c r="C748">
        <v>1403706.16371648</v>
      </c>
    </row>
    <row r="749" spans="1:3">
      <c r="A749">
        <v>747</v>
      </c>
      <c r="B749">
        <v>618047.473854908</v>
      </c>
      <c r="C749">
        <v>1403706.24145541</v>
      </c>
    </row>
    <row r="750" spans="1:3">
      <c r="A750">
        <v>748</v>
      </c>
      <c r="B750">
        <v>618060.216347879</v>
      </c>
      <c r="C750">
        <v>1403711.79392392</v>
      </c>
    </row>
    <row r="751" spans="1:3">
      <c r="A751">
        <v>749</v>
      </c>
      <c r="B751">
        <v>618067.330810997</v>
      </c>
      <c r="C751">
        <v>1403714.47673442</v>
      </c>
    </row>
    <row r="752" spans="1:3">
      <c r="A752">
        <v>750</v>
      </c>
      <c r="B752">
        <v>618060.972319694</v>
      </c>
      <c r="C752">
        <v>1403712.12796479</v>
      </c>
    </row>
    <row r="753" spans="1:3">
      <c r="A753">
        <v>751</v>
      </c>
      <c r="B753">
        <v>618064.777029626</v>
      </c>
      <c r="C753">
        <v>1403713.69596997</v>
      </c>
    </row>
    <row r="754" spans="1:3">
      <c r="A754">
        <v>752</v>
      </c>
      <c r="B754">
        <v>618053.829109457</v>
      </c>
      <c r="C754">
        <v>1403709.05540259</v>
      </c>
    </row>
    <row r="755" spans="1:3">
      <c r="A755">
        <v>753</v>
      </c>
      <c r="B755">
        <v>618064.19890561</v>
      </c>
      <c r="C755">
        <v>1403713.55417768</v>
      </c>
    </row>
    <row r="756" spans="1:3">
      <c r="A756">
        <v>754</v>
      </c>
      <c r="B756">
        <v>618059.55629224</v>
      </c>
      <c r="C756">
        <v>1403711.52379475</v>
      </c>
    </row>
    <row r="757" spans="1:3">
      <c r="A757">
        <v>755</v>
      </c>
      <c r="B757">
        <v>618072.333454898</v>
      </c>
      <c r="C757">
        <v>1403716.79340465</v>
      </c>
    </row>
    <row r="758" spans="1:3">
      <c r="A758">
        <v>756</v>
      </c>
      <c r="B758">
        <v>618073.961440728</v>
      </c>
      <c r="C758">
        <v>1403717.38118308</v>
      </c>
    </row>
    <row r="759" spans="1:3">
      <c r="A759">
        <v>757</v>
      </c>
      <c r="B759">
        <v>618070.860976089</v>
      </c>
      <c r="C759">
        <v>1403716.08445952</v>
      </c>
    </row>
    <row r="760" spans="1:3">
      <c r="A760">
        <v>758</v>
      </c>
      <c r="B760">
        <v>618067.186685002</v>
      </c>
      <c r="C760">
        <v>1403714.51192217</v>
      </c>
    </row>
    <row r="761" spans="1:3">
      <c r="A761">
        <v>759</v>
      </c>
      <c r="B761">
        <v>618078.972528361</v>
      </c>
      <c r="C761">
        <v>1403719.55515486</v>
      </c>
    </row>
    <row r="762" spans="1:3">
      <c r="A762">
        <v>760</v>
      </c>
      <c r="B762">
        <v>618073.473477385</v>
      </c>
      <c r="C762">
        <v>1403717.05999238</v>
      </c>
    </row>
    <row r="763" spans="1:3">
      <c r="A763">
        <v>761</v>
      </c>
      <c r="B763">
        <v>618079.522977177</v>
      </c>
      <c r="C763">
        <v>1403719.66127579</v>
      </c>
    </row>
    <row r="764" spans="1:3">
      <c r="A764">
        <v>762</v>
      </c>
      <c r="B764">
        <v>618070.679713335</v>
      </c>
      <c r="C764">
        <v>1403715.95619558</v>
      </c>
    </row>
    <row r="765" spans="1:3">
      <c r="A765">
        <v>763</v>
      </c>
      <c r="B765">
        <v>618065.608351898</v>
      </c>
      <c r="C765">
        <v>1403713.95564005</v>
      </c>
    </row>
    <row r="766" spans="1:3">
      <c r="A766">
        <v>764</v>
      </c>
      <c r="B766">
        <v>618063.904965286</v>
      </c>
      <c r="C766">
        <v>1403713.27925714</v>
      </c>
    </row>
    <row r="767" spans="1:3">
      <c r="A767">
        <v>765</v>
      </c>
      <c r="B767">
        <v>618062.989292496</v>
      </c>
      <c r="C767">
        <v>1403713.3632777</v>
      </c>
    </row>
    <row r="768" spans="1:3">
      <c r="A768">
        <v>766</v>
      </c>
      <c r="B768">
        <v>618060.910648965</v>
      </c>
      <c r="C768">
        <v>1403712.66324224</v>
      </c>
    </row>
    <row r="769" spans="1:3">
      <c r="A769">
        <v>767</v>
      </c>
      <c r="B769">
        <v>618064.48600104</v>
      </c>
      <c r="C769">
        <v>1403714.0046648</v>
      </c>
    </row>
    <row r="770" spans="1:3">
      <c r="A770">
        <v>768</v>
      </c>
      <c r="B770">
        <v>618069.683144477</v>
      </c>
      <c r="C770">
        <v>1403716.0389077</v>
      </c>
    </row>
    <row r="771" spans="1:3">
      <c r="A771">
        <v>769</v>
      </c>
      <c r="B771">
        <v>618054.193800008</v>
      </c>
      <c r="C771">
        <v>1403709.76436685</v>
      </c>
    </row>
    <row r="772" spans="1:3">
      <c r="A772">
        <v>770</v>
      </c>
      <c r="B772">
        <v>618064.214144314</v>
      </c>
      <c r="C772">
        <v>1403713.90757287</v>
      </c>
    </row>
    <row r="773" spans="1:3">
      <c r="A773">
        <v>771</v>
      </c>
      <c r="B773">
        <v>618056.78335646</v>
      </c>
      <c r="C773">
        <v>1403711.00531203</v>
      </c>
    </row>
    <row r="774" spans="1:3">
      <c r="A774">
        <v>772</v>
      </c>
      <c r="B774">
        <v>618063.400732909</v>
      </c>
      <c r="C774">
        <v>1403713.53260105</v>
      </c>
    </row>
    <row r="775" spans="1:3">
      <c r="A775">
        <v>773</v>
      </c>
      <c r="B775">
        <v>618069.617977084</v>
      </c>
      <c r="C775">
        <v>1403716.38396931</v>
      </c>
    </row>
    <row r="776" spans="1:3">
      <c r="A776">
        <v>774</v>
      </c>
      <c r="B776">
        <v>618057.552629598</v>
      </c>
      <c r="C776">
        <v>1403711.15352896</v>
      </c>
    </row>
    <row r="777" spans="1:3">
      <c r="A777">
        <v>775</v>
      </c>
      <c r="B777">
        <v>618060.474912494</v>
      </c>
      <c r="C777">
        <v>1403712.03399714</v>
      </c>
    </row>
    <row r="778" spans="1:3">
      <c r="A778">
        <v>776</v>
      </c>
      <c r="B778">
        <v>618068.299840632</v>
      </c>
      <c r="C778">
        <v>1403715.60928167</v>
      </c>
    </row>
    <row r="779" spans="1:3">
      <c r="A779">
        <v>777</v>
      </c>
      <c r="B779">
        <v>618061.185103293</v>
      </c>
      <c r="C779">
        <v>1403712.57093576</v>
      </c>
    </row>
    <row r="780" spans="1:3">
      <c r="A780">
        <v>778</v>
      </c>
      <c r="B780">
        <v>618067.67072644</v>
      </c>
      <c r="C780">
        <v>1403715.31736553</v>
      </c>
    </row>
    <row r="781" spans="1:3">
      <c r="A781">
        <v>779</v>
      </c>
      <c r="B781">
        <v>618073.416992205</v>
      </c>
      <c r="C781">
        <v>1403717.64853209</v>
      </c>
    </row>
    <row r="782" spans="1:3">
      <c r="A782">
        <v>780</v>
      </c>
      <c r="B782">
        <v>618068.11168796</v>
      </c>
      <c r="C782">
        <v>1403715.53277784</v>
      </c>
    </row>
    <row r="783" spans="1:3">
      <c r="A783">
        <v>781</v>
      </c>
      <c r="B783">
        <v>618076.662554571</v>
      </c>
      <c r="C783">
        <v>1403719.09492985</v>
      </c>
    </row>
    <row r="784" spans="1:3">
      <c r="A784">
        <v>782</v>
      </c>
      <c r="B784">
        <v>618075.143222777</v>
      </c>
      <c r="C784">
        <v>1403718.44007622</v>
      </c>
    </row>
    <row r="785" spans="1:3">
      <c r="A785">
        <v>783</v>
      </c>
      <c r="B785">
        <v>618073.001289959</v>
      </c>
      <c r="C785">
        <v>1403717.6685443</v>
      </c>
    </row>
    <row r="786" spans="1:3">
      <c r="A786">
        <v>784</v>
      </c>
      <c r="B786">
        <v>618072.210142026</v>
      </c>
      <c r="C786">
        <v>1403717.2905806</v>
      </c>
    </row>
    <row r="787" spans="1:3">
      <c r="A787">
        <v>785</v>
      </c>
      <c r="B787">
        <v>618064.721577563</v>
      </c>
      <c r="C787">
        <v>1403714.22232119</v>
      </c>
    </row>
    <row r="788" spans="1:3">
      <c r="A788">
        <v>786</v>
      </c>
      <c r="B788">
        <v>618071.67557491</v>
      </c>
      <c r="C788">
        <v>1403717.08568242</v>
      </c>
    </row>
    <row r="789" spans="1:3">
      <c r="A789">
        <v>787</v>
      </c>
      <c r="B789">
        <v>618075.792269266</v>
      </c>
      <c r="C789">
        <v>1403718.8681773</v>
      </c>
    </row>
    <row r="790" spans="1:3">
      <c r="A790">
        <v>788</v>
      </c>
      <c r="B790">
        <v>618071.284800791</v>
      </c>
      <c r="C790">
        <v>1403716.98944143</v>
      </c>
    </row>
    <row r="791" spans="1:3">
      <c r="A791">
        <v>789</v>
      </c>
      <c r="B791">
        <v>618072.559590906</v>
      </c>
      <c r="C791">
        <v>1403717.62379568</v>
      </c>
    </row>
    <row r="792" spans="1:3">
      <c r="A792">
        <v>790</v>
      </c>
      <c r="B792">
        <v>618069.879345781</v>
      </c>
      <c r="C792">
        <v>1403716.46663039</v>
      </c>
    </row>
    <row r="793" spans="1:3">
      <c r="A793">
        <v>791</v>
      </c>
      <c r="B793">
        <v>618075.483734658</v>
      </c>
      <c r="C793">
        <v>1403718.75862265</v>
      </c>
    </row>
    <row r="794" spans="1:3">
      <c r="A794">
        <v>792</v>
      </c>
      <c r="B794">
        <v>618077.177345582</v>
      </c>
      <c r="C794">
        <v>1403719.62931639</v>
      </c>
    </row>
    <row r="795" spans="1:3">
      <c r="A795">
        <v>793</v>
      </c>
      <c r="B795">
        <v>618074.58153962</v>
      </c>
      <c r="C795">
        <v>1403718.47114759</v>
      </c>
    </row>
    <row r="796" spans="1:3">
      <c r="A796">
        <v>794</v>
      </c>
      <c r="B796">
        <v>618078.779265493</v>
      </c>
      <c r="C796">
        <v>1403719.98479877</v>
      </c>
    </row>
    <row r="797" spans="1:3">
      <c r="A797">
        <v>795</v>
      </c>
      <c r="B797">
        <v>618076.536129248</v>
      </c>
      <c r="C797">
        <v>1403719.05732473</v>
      </c>
    </row>
    <row r="798" spans="1:3">
      <c r="A798">
        <v>796</v>
      </c>
      <c r="B798">
        <v>618078.737753419</v>
      </c>
      <c r="C798">
        <v>1403719.96340186</v>
      </c>
    </row>
    <row r="799" spans="1:3">
      <c r="A799">
        <v>797</v>
      </c>
      <c r="B799">
        <v>618076.224000915</v>
      </c>
      <c r="C799">
        <v>1403718.87161924</v>
      </c>
    </row>
    <row r="800" spans="1:3">
      <c r="A800">
        <v>798</v>
      </c>
      <c r="B800">
        <v>618080.480943927</v>
      </c>
      <c r="C800">
        <v>1403720.78602814</v>
      </c>
    </row>
    <row r="801" spans="1:3">
      <c r="A801">
        <v>799</v>
      </c>
      <c r="B801">
        <v>618074.346893864</v>
      </c>
      <c r="C801">
        <v>1403718.1417233</v>
      </c>
    </row>
    <row r="802" spans="1:3">
      <c r="A802">
        <v>800</v>
      </c>
      <c r="B802">
        <v>618081.620042186</v>
      </c>
      <c r="C802">
        <v>1403720.96472372</v>
      </c>
    </row>
    <row r="803" spans="1:3">
      <c r="A803">
        <v>801</v>
      </c>
      <c r="B803">
        <v>618074.179480037</v>
      </c>
      <c r="C803">
        <v>1403717.99541602</v>
      </c>
    </row>
    <row r="804" spans="1:3">
      <c r="A804">
        <v>802</v>
      </c>
      <c r="B804">
        <v>618077.002955117</v>
      </c>
      <c r="C804">
        <v>1403719.10871207</v>
      </c>
    </row>
    <row r="805" spans="1:3">
      <c r="A805">
        <v>803</v>
      </c>
      <c r="B805">
        <v>618072.634846128</v>
      </c>
      <c r="C805">
        <v>1403717.3828959</v>
      </c>
    </row>
    <row r="806" spans="1:3">
      <c r="A806">
        <v>804</v>
      </c>
      <c r="B806">
        <v>618070.977989843</v>
      </c>
      <c r="C806">
        <v>1403716.64519296</v>
      </c>
    </row>
    <row r="807" spans="1:3">
      <c r="A807">
        <v>805</v>
      </c>
      <c r="B807">
        <v>618069.9188135</v>
      </c>
      <c r="C807">
        <v>1403716.26662586</v>
      </c>
    </row>
    <row r="808" spans="1:3">
      <c r="A808">
        <v>806</v>
      </c>
      <c r="B808">
        <v>618062.310320827</v>
      </c>
      <c r="C808">
        <v>1403713.08495282</v>
      </c>
    </row>
    <row r="809" spans="1:3">
      <c r="A809">
        <v>807</v>
      </c>
      <c r="B809">
        <v>618072.870151502</v>
      </c>
      <c r="C809">
        <v>1403717.48450548</v>
      </c>
    </row>
    <row r="810" spans="1:3">
      <c r="A810">
        <v>808</v>
      </c>
      <c r="B810">
        <v>618068.548163243</v>
      </c>
      <c r="C810">
        <v>1403715.67530901</v>
      </c>
    </row>
    <row r="811" spans="1:3">
      <c r="A811">
        <v>809</v>
      </c>
      <c r="B811">
        <v>618067.945887355</v>
      </c>
      <c r="C811">
        <v>1403715.44069797</v>
      </c>
    </row>
    <row r="812" spans="1:3">
      <c r="A812">
        <v>810</v>
      </c>
      <c r="B812">
        <v>618068.543829248</v>
      </c>
      <c r="C812">
        <v>1403715.70092489</v>
      </c>
    </row>
    <row r="813" spans="1:3">
      <c r="A813">
        <v>811</v>
      </c>
      <c r="B813">
        <v>618067.647504141</v>
      </c>
      <c r="C813">
        <v>1403715.26835587</v>
      </c>
    </row>
    <row r="814" spans="1:3">
      <c r="A814">
        <v>812</v>
      </c>
      <c r="B814">
        <v>618068.695988982</v>
      </c>
      <c r="C814">
        <v>1403715.72621098</v>
      </c>
    </row>
    <row r="815" spans="1:3">
      <c r="A815">
        <v>813</v>
      </c>
      <c r="B815">
        <v>618065.552974679</v>
      </c>
      <c r="C815">
        <v>1403714.33780532</v>
      </c>
    </row>
    <row r="816" spans="1:3">
      <c r="A816">
        <v>814</v>
      </c>
      <c r="B816">
        <v>618068.972355426</v>
      </c>
      <c r="C816">
        <v>1403715.776335</v>
      </c>
    </row>
    <row r="817" spans="1:3">
      <c r="A817">
        <v>815</v>
      </c>
      <c r="B817">
        <v>618065.016531856</v>
      </c>
      <c r="C817">
        <v>1403714.22408592</v>
      </c>
    </row>
    <row r="818" spans="1:3">
      <c r="A818">
        <v>816</v>
      </c>
      <c r="B818">
        <v>618063.990711525</v>
      </c>
      <c r="C818">
        <v>1403713.73073849</v>
      </c>
    </row>
    <row r="819" spans="1:3">
      <c r="A819">
        <v>817</v>
      </c>
      <c r="B819">
        <v>618065.16709602</v>
      </c>
      <c r="C819">
        <v>1403714.38641703</v>
      </c>
    </row>
    <row r="820" spans="1:3">
      <c r="A820">
        <v>818</v>
      </c>
      <c r="B820">
        <v>618066.694201378</v>
      </c>
      <c r="C820">
        <v>1403714.96096979</v>
      </c>
    </row>
    <row r="821" spans="1:3">
      <c r="A821">
        <v>819</v>
      </c>
      <c r="B821">
        <v>618061.257920045</v>
      </c>
      <c r="C821">
        <v>1403712.96139283</v>
      </c>
    </row>
    <row r="822" spans="1:3">
      <c r="A822">
        <v>820</v>
      </c>
      <c r="B822">
        <v>618067.938766188</v>
      </c>
      <c r="C822">
        <v>1403715.4928746</v>
      </c>
    </row>
    <row r="823" spans="1:3">
      <c r="A823">
        <v>821</v>
      </c>
      <c r="B823">
        <v>618066.775818659</v>
      </c>
      <c r="C823">
        <v>1403714.90015828</v>
      </c>
    </row>
    <row r="824" spans="1:3">
      <c r="A824">
        <v>822</v>
      </c>
      <c r="B824">
        <v>618066.930908141</v>
      </c>
      <c r="C824">
        <v>1403715.07826503</v>
      </c>
    </row>
    <row r="825" spans="1:3">
      <c r="A825">
        <v>823</v>
      </c>
      <c r="B825">
        <v>618071.850557051</v>
      </c>
      <c r="C825">
        <v>1403717.1112072</v>
      </c>
    </row>
    <row r="826" spans="1:3">
      <c r="A826">
        <v>824</v>
      </c>
      <c r="B826">
        <v>618069.286107115</v>
      </c>
      <c r="C826">
        <v>1403716.13077246</v>
      </c>
    </row>
    <row r="827" spans="1:3">
      <c r="A827">
        <v>825</v>
      </c>
      <c r="B827">
        <v>618070.960279999</v>
      </c>
      <c r="C827">
        <v>1403716.7480777</v>
      </c>
    </row>
    <row r="828" spans="1:3">
      <c r="A828">
        <v>826</v>
      </c>
      <c r="B828">
        <v>618069.841958886</v>
      </c>
      <c r="C828">
        <v>1403716.24336927</v>
      </c>
    </row>
    <row r="829" spans="1:3">
      <c r="A829">
        <v>827</v>
      </c>
      <c r="B829">
        <v>618066.829654353</v>
      </c>
      <c r="C829">
        <v>1403715.157135</v>
      </c>
    </row>
    <row r="830" spans="1:3">
      <c r="A830">
        <v>828</v>
      </c>
      <c r="B830">
        <v>618063.852831417</v>
      </c>
      <c r="C830">
        <v>1403713.77392706</v>
      </c>
    </row>
    <row r="831" spans="1:3">
      <c r="A831">
        <v>829</v>
      </c>
      <c r="B831">
        <v>618065.88459122</v>
      </c>
      <c r="C831">
        <v>1403714.67475222</v>
      </c>
    </row>
    <row r="832" spans="1:3">
      <c r="A832">
        <v>830</v>
      </c>
      <c r="B832">
        <v>618067.084734159</v>
      </c>
      <c r="C832">
        <v>1403715.16471166</v>
      </c>
    </row>
    <row r="833" spans="1:3">
      <c r="A833">
        <v>831</v>
      </c>
      <c r="B833">
        <v>618073.989820486</v>
      </c>
      <c r="C833">
        <v>1403717.9760349</v>
      </c>
    </row>
    <row r="834" spans="1:3">
      <c r="A834">
        <v>832</v>
      </c>
      <c r="B834">
        <v>618070.303588814</v>
      </c>
      <c r="C834">
        <v>1403716.46017499</v>
      </c>
    </row>
    <row r="835" spans="1:3">
      <c r="A835">
        <v>833</v>
      </c>
      <c r="B835">
        <v>618072.108276224</v>
      </c>
      <c r="C835">
        <v>1403717.22223854</v>
      </c>
    </row>
    <row r="836" spans="1:3">
      <c r="A836">
        <v>834</v>
      </c>
      <c r="B836">
        <v>618069.815656333</v>
      </c>
      <c r="C836">
        <v>1403716.28025277</v>
      </c>
    </row>
    <row r="837" spans="1:3">
      <c r="A837">
        <v>835</v>
      </c>
      <c r="B837">
        <v>618066.406335866</v>
      </c>
      <c r="C837">
        <v>1403714.85156808</v>
      </c>
    </row>
    <row r="838" spans="1:3">
      <c r="A838">
        <v>836</v>
      </c>
      <c r="B838">
        <v>618068.976248306</v>
      </c>
      <c r="C838">
        <v>1403715.89991274</v>
      </c>
    </row>
    <row r="839" spans="1:3">
      <c r="A839">
        <v>837</v>
      </c>
      <c r="B839">
        <v>618066.82817865</v>
      </c>
      <c r="C839">
        <v>1403715.082826</v>
      </c>
    </row>
    <row r="840" spans="1:3">
      <c r="A840">
        <v>838</v>
      </c>
      <c r="B840">
        <v>618069.746417497</v>
      </c>
      <c r="C840">
        <v>1403716.29110638</v>
      </c>
    </row>
    <row r="841" spans="1:3">
      <c r="A841">
        <v>839</v>
      </c>
      <c r="B841">
        <v>618069.566390439</v>
      </c>
      <c r="C841">
        <v>1403716.20180776</v>
      </c>
    </row>
    <row r="842" spans="1:3">
      <c r="A842">
        <v>840</v>
      </c>
      <c r="B842">
        <v>618070.698953393</v>
      </c>
      <c r="C842">
        <v>1403716.64057675</v>
      </c>
    </row>
    <row r="843" spans="1:3">
      <c r="A843">
        <v>841</v>
      </c>
      <c r="B843">
        <v>618071.488979698</v>
      </c>
      <c r="C843">
        <v>1403716.99015162</v>
      </c>
    </row>
    <row r="844" spans="1:3">
      <c r="A844">
        <v>842</v>
      </c>
      <c r="B844">
        <v>618070.341393633</v>
      </c>
      <c r="C844">
        <v>1403716.43404068</v>
      </c>
    </row>
    <row r="845" spans="1:3">
      <c r="A845">
        <v>843</v>
      </c>
      <c r="B845">
        <v>618070.946935861</v>
      </c>
      <c r="C845">
        <v>1403716.635925</v>
      </c>
    </row>
    <row r="846" spans="1:3">
      <c r="A846">
        <v>844</v>
      </c>
      <c r="B846">
        <v>618068.437858835</v>
      </c>
      <c r="C846">
        <v>1403715.66687191</v>
      </c>
    </row>
    <row r="847" spans="1:3">
      <c r="A847">
        <v>845</v>
      </c>
      <c r="B847">
        <v>618069.664180496</v>
      </c>
      <c r="C847">
        <v>1403716.16617726</v>
      </c>
    </row>
    <row r="848" spans="1:3">
      <c r="A848">
        <v>846</v>
      </c>
      <c r="B848">
        <v>618069.849142463</v>
      </c>
      <c r="C848">
        <v>1403716.24525984</v>
      </c>
    </row>
    <row r="849" spans="1:3">
      <c r="A849">
        <v>847</v>
      </c>
      <c r="B849">
        <v>618069.898947177</v>
      </c>
      <c r="C849">
        <v>1403716.26335048</v>
      </c>
    </row>
    <row r="850" spans="1:3">
      <c r="A850">
        <v>848</v>
      </c>
      <c r="B850">
        <v>618072.318476126</v>
      </c>
      <c r="C850">
        <v>1403717.26391382</v>
      </c>
    </row>
    <row r="851" spans="1:3">
      <c r="A851">
        <v>849</v>
      </c>
      <c r="B851">
        <v>618072.219490235</v>
      </c>
      <c r="C851">
        <v>1403717.18008439</v>
      </c>
    </row>
    <row r="852" spans="1:3">
      <c r="A852">
        <v>850</v>
      </c>
      <c r="B852">
        <v>618072.464229712</v>
      </c>
      <c r="C852">
        <v>1403717.33555096</v>
      </c>
    </row>
    <row r="853" spans="1:3">
      <c r="A853">
        <v>851</v>
      </c>
      <c r="B853">
        <v>618073.335589528</v>
      </c>
      <c r="C853">
        <v>1403717.66443802</v>
      </c>
    </row>
    <row r="854" spans="1:3">
      <c r="A854">
        <v>852</v>
      </c>
      <c r="B854">
        <v>618070.971372385</v>
      </c>
      <c r="C854">
        <v>1403716.6752652</v>
      </c>
    </row>
    <row r="855" spans="1:3">
      <c r="A855">
        <v>853</v>
      </c>
      <c r="B855">
        <v>618068.800164338</v>
      </c>
      <c r="C855">
        <v>1403715.79619711</v>
      </c>
    </row>
    <row r="856" spans="1:3">
      <c r="A856">
        <v>854</v>
      </c>
      <c r="B856">
        <v>618070.545296582</v>
      </c>
      <c r="C856">
        <v>1403716.46568908</v>
      </c>
    </row>
    <row r="857" spans="1:3">
      <c r="A857">
        <v>855</v>
      </c>
      <c r="B857">
        <v>618068.356862284</v>
      </c>
      <c r="C857">
        <v>1403715.60401756</v>
      </c>
    </row>
    <row r="858" spans="1:3">
      <c r="A858">
        <v>856</v>
      </c>
      <c r="B858">
        <v>618068.330619296</v>
      </c>
      <c r="C858">
        <v>1403715.59439458</v>
      </c>
    </row>
    <row r="859" spans="1:3">
      <c r="A859">
        <v>857</v>
      </c>
      <c r="B859">
        <v>618068.950888587</v>
      </c>
      <c r="C859">
        <v>1403715.86584971</v>
      </c>
    </row>
    <row r="860" spans="1:3">
      <c r="A860">
        <v>858</v>
      </c>
      <c r="B860">
        <v>618069.577532355</v>
      </c>
      <c r="C860">
        <v>1403716.17659453</v>
      </c>
    </row>
    <row r="861" spans="1:3">
      <c r="A861">
        <v>859</v>
      </c>
      <c r="B861">
        <v>618071.429424316</v>
      </c>
      <c r="C861">
        <v>1403716.95727079</v>
      </c>
    </row>
    <row r="862" spans="1:3">
      <c r="A862">
        <v>860</v>
      </c>
      <c r="B862">
        <v>618065.429388864</v>
      </c>
      <c r="C862">
        <v>1403714.50157586</v>
      </c>
    </row>
    <row r="863" spans="1:3">
      <c r="A863">
        <v>861</v>
      </c>
      <c r="B863">
        <v>618065.842093094</v>
      </c>
      <c r="C863">
        <v>1403714.69088742</v>
      </c>
    </row>
    <row r="864" spans="1:3">
      <c r="A864">
        <v>862</v>
      </c>
      <c r="B864">
        <v>618064.06314792</v>
      </c>
      <c r="C864">
        <v>1403713.96035948</v>
      </c>
    </row>
    <row r="865" spans="1:3">
      <c r="A865">
        <v>863</v>
      </c>
      <c r="B865">
        <v>618063.842161757</v>
      </c>
      <c r="C865">
        <v>1403713.88058626</v>
      </c>
    </row>
    <row r="866" spans="1:3">
      <c r="A866">
        <v>864</v>
      </c>
      <c r="B866">
        <v>618064.541760667</v>
      </c>
      <c r="C866">
        <v>1403714.19311344</v>
      </c>
    </row>
    <row r="867" spans="1:3">
      <c r="A867">
        <v>865</v>
      </c>
      <c r="B867">
        <v>618064.449965397</v>
      </c>
      <c r="C867">
        <v>1403714.08527886</v>
      </c>
    </row>
    <row r="868" spans="1:3">
      <c r="A868">
        <v>866</v>
      </c>
      <c r="B868">
        <v>618064.928872418</v>
      </c>
      <c r="C868">
        <v>1403714.19748143</v>
      </c>
    </row>
    <row r="869" spans="1:3">
      <c r="A869">
        <v>867</v>
      </c>
      <c r="B869">
        <v>618064.896594008</v>
      </c>
      <c r="C869">
        <v>1403714.2679817</v>
      </c>
    </row>
    <row r="870" spans="1:3">
      <c r="A870">
        <v>868</v>
      </c>
      <c r="B870">
        <v>618061.38842665</v>
      </c>
      <c r="C870">
        <v>1403712.8270513</v>
      </c>
    </row>
    <row r="871" spans="1:3">
      <c r="A871">
        <v>869</v>
      </c>
      <c r="B871">
        <v>618061.277702337</v>
      </c>
      <c r="C871">
        <v>1403712.75074569</v>
      </c>
    </row>
    <row r="872" spans="1:3">
      <c r="A872">
        <v>870</v>
      </c>
      <c r="B872">
        <v>618062.612883401</v>
      </c>
      <c r="C872">
        <v>1403713.29288669</v>
      </c>
    </row>
    <row r="873" spans="1:3">
      <c r="A873">
        <v>871</v>
      </c>
      <c r="B873">
        <v>618062.239520523</v>
      </c>
      <c r="C873">
        <v>1403713.13843495</v>
      </c>
    </row>
    <row r="874" spans="1:3">
      <c r="A874">
        <v>872</v>
      </c>
      <c r="B874">
        <v>618064.785976146</v>
      </c>
      <c r="C874">
        <v>1403714.16821249</v>
      </c>
    </row>
    <row r="875" spans="1:3">
      <c r="A875">
        <v>873</v>
      </c>
      <c r="B875">
        <v>618063.315862723</v>
      </c>
      <c r="C875">
        <v>1403713.58056646</v>
      </c>
    </row>
    <row r="876" spans="1:3">
      <c r="A876">
        <v>874</v>
      </c>
      <c r="B876">
        <v>618061.511281119</v>
      </c>
      <c r="C876">
        <v>1403712.83637795</v>
      </c>
    </row>
    <row r="877" spans="1:3">
      <c r="A877">
        <v>875</v>
      </c>
      <c r="B877">
        <v>618061.026234849</v>
      </c>
      <c r="C877">
        <v>1403712.6485082</v>
      </c>
    </row>
    <row r="878" spans="1:3">
      <c r="A878">
        <v>876</v>
      </c>
      <c r="B878">
        <v>618062.103489544</v>
      </c>
      <c r="C878">
        <v>1403713.05218128</v>
      </c>
    </row>
    <row r="879" spans="1:3">
      <c r="A879">
        <v>877</v>
      </c>
      <c r="B879">
        <v>618061.764606778</v>
      </c>
      <c r="C879">
        <v>1403712.86483534</v>
      </c>
    </row>
    <row r="880" spans="1:3">
      <c r="A880">
        <v>878</v>
      </c>
      <c r="B880">
        <v>618061.526122403</v>
      </c>
      <c r="C880">
        <v>1403712.84227197</v>
      </c>
    </row>
    <row r="881" spans="1:3">
      <c r="A881">
        <v>879</v>
      </c>
      <c r="B881">
        <v>618063.274040029</v>
      </c>
      <c r="C881">
        <v>1403713.53159863</v>
      </c>
    </row>
    <row r="882" spans="1:3">
      <c r="A882">
        <v>880</v>
      </c>
      <c r="B882">
        <v>618059.957156174</v>
      </c>
      <c r="C882">
        <v>1403712.16564753</v>
      </c>
    </row>
    <row r="883" spans="1:3">
      <c r="A883">
        <v>881</v>
      </c>
      <c r="B883">
        <v>618062.274669104</v>
      </c>
      <c r="C883">
        <v>1403713.12138735</v>
      </c>
    </row>
    <row r="884" spans="1:3">
      <c r="A884">
        <v>882</v>
      </c>
      <c r="B884">
        <v>618064.312015885</v>
      </c>
      <c r="C884">
        <v>1403714.00773571</v>
      </c>
    </row>
    <row r="885" spans="1:3">
      <c r="A885">
        <v>883</v>
      </c>
      <c r="B885">
        <v>618061.531993299</v>
      </c>
      <c r="C885">
        <v>1403712.80190442</v>
      </c>
    </row>
    <row r="886" spans="1:3">
      <c r="A886">
        <v>884</v>
      </c>
      <c r="B886">
        <v>618062.324298053</v>
      </c>
      <c r="C886">
        <v>1403713.19584548</v>
      </c>
    </row>
    <row r="887" spans="1:3">
      <c r="A887">
        <v>885</v>
      </c>
      <c r="B887">
        <v>618059.919051991</v>
      </c>
      <c r="C887">
        <v>1403712.152998</v>
      </c>
    </row>
    <row r="888" spans="1:3">
      <c r="A888">
        <v>886</v>
      </c>
      <c r="B888">
        <v>618062.556941929</v>
      </c>
      <c r="C888">
        <v>1403713.16661038</v>
      </c>
    </row>
    <row r="889" spans="1:3">
      <c r="A889">
        <v>887</v>
      </c>
      <c r="B889">
        <v>618062.18155749</v>
      </c>
      <c r="C889">
        <v>1403713.12214077</v>
      </c>
    </row>
    <row r="890" spans="1:3">
      <c r="A890">
        <v>888</v>
      </c>
      <c r="B890">
        <v>618063.013737358</v>
      </c>
      <c r="C890">
        <v>1403713.41284415</v>
      </c>
    </row>
    <row r="891" spans="1:3">
      <c r="A891">
        <v>889</v>
      </c>
      <c r="B891">
        <v>618062.895067689</v>
      </c>
      <c r="C891">
        <v>1403713.40795839</v>
      </c>
    </row>
    <row r="892" spans="1:3">
      <c r="A892">
        <v>890</v>
      </c>
      <c r="B892">
        <v>618062.33428908</v>
      </c>
      <c r="C892">
        <v>1403713.16168898</v>
      </c>
    </row>
    <row r="893" spans="1:3">
      <c r="A893">
        <v>891</v>
      </c>
      <c r="B893">
        <v>618062.856749982</v>
      </c>
      <c r="C893">
        <v>1403713.39758972</v>
      </c>
    </row>
    <row r="894" spans="1:3">
      <c r="A894">
        <v>892</v>
      </c>
      <c r="B894">
        <v>618062.06158634</v>
      </c>
      <c r="C894">
        <v>1403713.06557132</v>
      </c>
    </row>
    <row r="895" spans="1:3">
      <c r="A895">
        <v>893</v>
      </c>
      <c r="B895">
        <v>618061.950579881</v>
      </c>
      <c r="C895">
        <v>1403713.03743114</v>
      </c>
    </row>
    <row r="896" spans="1:3">
      <c r="A896">
        <v>894</v>
      </c>
      <c r="B896">
        <v>618061.296766645</v>
      </c>
      <c r="C896">
        <v>1403712.78210588</v>
      </c>
    </row>
    <row r="897" spans="1:3">
      <c r="A897">
        <v>895</v>
      </c>
      <c r="B897">
        <v>618063.05628349</v>
      </c>
      <c r="C897">
        <v>1403713.51116227</v>
      </c>
    </row>
    <row r="898" spans="1:3">
      <c r="A898">
        <v>896</v>
      </c>
      <c r="B898">
        <v>618062.440773815</v>
      </c>
      <c r="C898">
        <v>1403713.25623472</v>
      </c>
    </row>
    <row r="899" spans="1:3">
      <c r="A899">
        <v>897</v>
      </c>
      <c r="B899">
        <v>618063.754439761</v>
      </c>
      <c r="C899">
        <v>1403713.76484512</v>
      </c>
    </row>
    <row r="900" spans="1:3">
      <c r="A900">
        <v>898</v>
      </c>
      <c r="B900">
        <v>618063.902202113</v>
      </c>
      <c r="C900">
        <v>1403713.82587843</v>
      </c>
    </row>
    <row r="901" spans="1:3">
      <c r="A901">
        <v>899</v>
      </c>
      <c r="B901">
        <v>618064.249923978</v>
      </c>
      <c r="C901">
        <v>1403713.94894694</v>
      </c>
    </row>
    <row r="902" spans="1:3">
      <c r="A902">
        <v>900</v>
      </c>
      <c r="B902">
        <v>618062.947456066</v>
      </c>
      <c r="C902">
        <v>1403713.43596901</v>
      </c>
    </row>
    <row r="903" spans="1:3">
      <c r="A903">
        <v>901</v>
      </c>
      <c r="B903">
        <v>618064.003360567</v>
      </c>
      <c r="C903">
        <v>1403713.8766231</v>
      </c>
    </row>
    <row r="904" spans="1:3">
      <c r="A904">
        <v>902</v>
      </c>
      <c r="B904">
        <v>618063.843159825</v>
      </c>
      <c r="C904">
        <v>1403713.81032787</v>
      </c>
    </row>
    <row r="905" spans="1:3">
      <c r="A905">
        <v>903</v>
      </c>
      <c r="B905">
        <v>618064.715325265</v>
      </c>
      <c r="C905">
        <v>1403714.19186905</v>
      </c>
    </row>
    <row r="906" spans="1:3">
      <c r="A906">
        <v>904</v>
      </c>
      <c r="B906">
        <v>618064.092438641</v>
      </c>
      <c r="C906">
        <v>1403713.91775586</v>
      </c>
    </row>
    <row r="907" spans="1:3">
      <c r="A907">
        <v>905</v>
      </c>
      <c r="B907">
        <v>618063.918776624</v>
      </c>
      <c r="C907">
        <v>1403713.8536316</v>
      </c>
    </row>
    <row r="908" spans="1:3">
      <c r="A908">
        <v>906</v>
      </c>
      <c r="B908">
        <v>618064.075275299</v>
      </c>
      <c r="C908">
        <v>1403713.90230194</v>
      </c>
    </row>
    <row r="909" spans="1:3">
      <c r="A909">
        <v>907</v>
      </c>
      <c r="B909">
        <v>618065.534003884</v>
      </c>
      <c r="C909">
        <v>1403714.5296836</v>
      </c>
    </row>
    <row r="910" spans="1:3">
      <c r="A910">
        <v>908</v>
      </c>
      <c r="B910">
        <v>618064.028635836</v>
      </c>
      <c r="C910">
        <v>1403713.88619925</v>
      </c>
    </row>
    <row r="911" spans="1:3">
      <c r="A911">
        <v>909</v>
      </c>
      <c r="B911">
        <v>618064.516085293</v>
      </c>
      <c r="C911">
        <v>1403714.06962207</v>
      </c>
    </row>
    <row r="912" spans="1:3">
      <c r="A912">
        <v>910</v>
      </c>
      <c r="B912">
        <v>618065.26160363</v>
      </c>
      <c r="C912">
        <v>1403714.3644955</v>
      </c>
    </row>
    <row r="913" spans="1:3">
      <c r="A913">
        <v>911</v>
      </c>
      <c r="B913">
        <v>618064.413195531</v>
      </c>
      <c r="C913">
        <v>1403714.00051355</v>
      </c>
    </row>
    <row r="914" spans="1:3">
      <c r="A914">
        <v>912</v>
      </c>
      <c r="B914">
        <v>618065.612539884</v>
      </c>
      <c r="C914">
        <v>1403714.51429081</v>
      </c>
    </row>
    <row r="915" spans="1:3">
      <c r="A915">
        <v>913</v>
      </c>
      <c r="B915">
        <v>618065.239911034</v>
      </c>
      <c r="C915">
        <v>1403714.35315356</v>
      </c>
    </row>
    <row r="916" spans="1:3">
      <c r="A916">
        <v>914</v>
      </c>
      <c r="B916">
        <v>618065.711277815</v>
      </c>
      <c r="C916">
        <v>1403714.5737533</v>
      </c>
    </row>
    <row r="917" spans="1:3">
      <c r="A917">
        <v>915</v>
      </c>
      <c r="B917">
        <v>618065.996327704</v>
      </c>
      <c r="C917">
        <v>1403714.62740465</v>
      </c>
    </row>
    <row r="918" spans="1:3">
      <c r="A918">
        <v>916</v>
      </c>
      <c r="B918">
        <v>618065.744662939</v>
      </c>
      <c r="C918">
        <v>1403714.52416318</v>
      </c>
    </row>
    <row r="919" spans="1:3">
      <c r="A919">
        <v>917</v>
      </c>
      <c r="B919">
        <v>618067.154504606</v>
      </c>
      <c r="C919">
        <v>1403715.08635898</v>
      </c>
    </row>
    <row r="920" spans="1:3">
      <c r="A920">
        <v>918</v>
      </c>
      <c r="B920">
        <v>618066.392571924</v>
      </c>
      <c r="C920">
        <v>1403714.77969018</v>
      </c>
    </row>
    <row r="921" spans="1:3">
      <c r="A921">
        <v>919</v>
      </c>
      <c r="B921">
        <v>618065.723600326</v>
      </c>
      <c r="C921">
        <v>1403714.51142162</v>
      </c>
    </row>
    <row r="922" spans="1:3">
      <c r="A922">
        <v>920</v>
      </c>
      <c r="B922">
        <v>618066.293079615</v>
      </c>
      <c r="C922">
        <v>1403714.75427244</v>
      </c>
    </row>
    <row r="923" spans="1:3">
      <c r="A923">
        <v>921</v>
      </c>
      <c r="B923">
        <v>618066.131447876</v>
      </c>
      <c r="C923">
        <v>1403714.63817921</v>
      </c>
    </row>
    <row r="924" spans="1:3">
      <c r="A924">
        <v>922</v>
      </c>
      <c r="B924">
        <v>618065.33892143</v>
      </c>
      <c r="C924">
        <v>1403714.34774394</v>
      </c>
    </row>
    <row r="925" spans="1:3">
      <c r="A925">
        <v>923</v>
      </c>
      <c r="B925">
        <v>618064.865999934</v>
      </c>
      <c r="C925">
        <v>1403714.13831473</v>
      </c>
    </row>
    <row r="926" spans="1:3">
      <c r="A926">
        <v>924</v>
      </c>
      <c r="B926">
        <v>618066.098385569</v>
      </c>
      <c r="C926">
        <v>1403714.64961272</v>
      </c>
    </row>
    <row r="927" spans="1:3">
      <c r="A927">
        <v>925</v>
      </c>
      <c r="B927">
        <v>618066.35909969</v>
      </c>
      <c r="C927">
        <v>1403714.78533508</v>
      </c>
    </row>
    <row r="928" spans="1:3">
      <c r="A928">
        <v>926</v>
      </c>
      <c r="B928">
        <v>618066.497532217</v>
      </c>
      <c r="C928">
        <v>1403714.82723199</v>
      </c>
    </row>
    <row r="929" spans="1:3">
      <c r="A929">
        <v>927</v>
      </c>
      <c r="B929">
        <v>618064.817616091</v>
      </c>
      <c r="C929">
        <v>1403714.13023323</v>
      </c>
    </row>
    <row r="930" spans="1:3">
      <c r="A930">
        <v>928</v>
      </c>
      <c r="B930">
        <v>618065.467755486</v>
      </c>
      <c r="C930">
        <v>1403714.39707285</v>
      </c>
    </row>
    <row r="931" spans="1:3">
      <c r="A931">
        <v>929</v>
      </c>
      <c r="B931">
        <v>618065.633085895</v>
      </c>
      <c r="C931">
        <v>1403714.45634543</v>
      </c>
    </row>
    <row r="932" spans="1:3">
      <c r="A932">
        <v>930</v>
      </c>
      <c r="B932">
        <v>618065.064964936</v>
      </c>
      <c r="C932">
        <v>1403714.2254197</v>
      </c>
    </row>
    <row r="933" spans="1:3">
      <c r="A933">
        <v>931</v>
      </c>
      <c r="B933">
        <v>618066.269571673</v>
      </c>
      <c r="C933">
        <v>1403714.73515408</v>
      </c>
    </row>
    <row r="934" spans="1:3">
      <c r="A934">
        <v>932</v>
      </c>
      <c r="B934">
        <v>618066.277405516</v>
      </c>
      <c r="C934">
        <v>1403714.73914182</v>
      </c>
    </row>
    <row r="935" spans="1:3">
      <c r="A935">
        <v>933</v>
      </c>
      <c r="B935">
        <v>618065.84582862</v>
      </c>
      <c r="C935">
        <v>1403714.58859499</v>
      </c>
    </row>
    <row r="936" spans="1:3">
      <c r="A936">
        <v>934</v>
      </c>
      <c r="B936">
        <v>618066.064071309</v>
      </c>
      <c r="C936">
        <v>1403714.65631517</v>
      </c>
    </row>
    <row r="937" spans="1:3">
      <c r="A937">
        <v>935</v>
      </c>
      <c r="B937">
        <v>618065.712859618</v>
      </c>
      <c r="C937">
        <v>1403714.5010906</v>
      </c>
    </row>
    <row r="938" spans="1:3">
      <c r="A938">
        <v>936</v>
      </c>
      <c r="B938">
        <v>618066.817535765</v>
      </c>
      <c r="C938">
        <v>1403714.97036095</v>
      </c>
    </row>
    <row r="939" spans="1:3">
      <c r="A939">
        <v>937</v>
      </c>
      <c r="B939">
        <v>618066.669010372</v>
      </c>
      <c r="C939">
        <v>1403714.93557829</v>
      </c>
    </row>
    <row r="940" spans="1:3">
      <c r="A940">
        <v>938</v>
      </c>
      <c r="B940">
        <v>618066.499131936</v>
      </c>
      <c r="C940">
        <v>1403714.84006462</v>
      </c>
    </row>
    <row r="941" spans="1:3">
      <c r="A941">
        <v>939</v>
      </c>
      <c r="B941">
        <v>618066.120733005</v>
      </c>
      <c r="C941">
        <v>1403714.61104913</v>
      </c>
    </row>
    <row r="942" spans="1:3">
      <c r="A942">
        <v>940</v>
      </c>
      <c r="B942">
        <v>618065.34420918</v>
      </c>
      <c r="C942">
        <v>1403714.35829116</v>
      </c>
    </row>
    <row r="943" spans="1:3">
      <c r="A943">
        <v>941</v>
      </c>
      <c r="B943">
        <v>618065.938188017</v>
      </c>
      <c r="C943">
        <v>1403714.60755655</v>
      </c>
    </row>
    <row r="944" spans="1:3">
      <c r="A944">
        <v>942</v>
      </c>
      <c r="B944">
        <v>618066.065771898</v>
      </c>
      <c r="C944">
        <v>1403714.65450607</v>
      </c>
    </row>
    <row r="945" spans="1:3">
      <c r="A945">
        <v>943</v>
      </c>
      <c r="B945">
        <v>618066.223161814</v>
      </c>
      <c r="C945">
        <v>1403714.7141253</v>
      </c>
    </row>
    <row r="946" spans="1:3">
      <c r="A946">
        <v>944</v>
      </c>
      <c r="B946">
        <v>618065.572479918</v>
      </c>
      <c r="C946">
        <v>1403714.44992004</v>
      </c>
    </row>
    <row r="947" spans="1:3">
      <c r="A947">
        <v>945</v>
      </c>
      <c r="B947">
        <v>618066.260960433</v>
      </c>
      <c r="C947">
        <v>1403714.72960414</v>
      </c>
    </row>
    <row r="948" spans="1:3">
      <c r="A948">
        <v>946</v>
      </c>
      <c r="B948">
        <v>618065.818745502</v>
      </c>
      <c r="C948">
        <v>1403714.53754367</v>
      </c>
    </row>
    <row r="949" spans="1:3">
      <c r="A949">
        <v>947</v>
      </c>
      <c r="B949">
        <v>618065.746158245</v>
      </c>
      <c r="C949">
        <v>1403714.50970699</v>
      </c>
    </row>
    <row r="950" spans="1:3">
      <c r="A950">
        <v>948</v>
      </c>
      <c r="B950">
        <v>618065.52542207</v>
      </c>
      <c r="C950">
        <v>1403714.41324265</v>
      </c>
    </row>
    <row r="951" spans="1:3">
      <c r="A951">
        <v>949</v>
      </c>
      <c r="B951">
        <v>618065.553457608</v>
      </c>
      <c r="C951">
        <v>1403714.42352225</v>
      </c>
    </row>
    <row r="952" spans="1:3">
      <c r="A952">
        <v>950</v>
      </c>
      <c r="B952">
        <v>618065.54777177</v>
      </c>
      <c r="C952">
        <v>1403714.41270744</v>
      </c>
    </row>
    <row r="953" spans="1:3">
      <c r="A953">
        <v>951</v>
      </c>
      <c r="B953">
        <v>618065.415829731</v>
      </c>
      <c r="C953">
        <v>1403714.36975214</v>
      </c>
    </row>
    <row r="954" spans="1:3">
      <c r="A954">
        <v>952</v>
      </c>
      <c r="B954">
        <v>618066.24553042</v>
      </c>
      <c r="C954">
        <v>1403714.72097895</v>
      </c>
    </row>
    <row r="955" spans="1:3">
      <c r="A955">
        <v>953</v>
      </c>
      <c r="B955">
        <v>618065.095054429</v>
      </c>
      <c r="C955">
        <v>1403714.24086563</v>
      </c>
    </row>
    <row r="956" spans="1:3">
      <c r="A956">
        <v>954</v>
      </c>
      <c r="B956">
        <v>618065.356098699</v>
      </c>
      <c r="C956">
        <v>1403714.34624144</v>
      </c>
    </row>
    <row r="957" spans="1:3">
      <c r="A957">
        <v>955</v>
      </c>
      <c r="B957">
        <v>618065.275680948</v>
      </c>
      <c r="C957">
        <v>1403714.31001822</v>
      </c>
    </row>
    <row r="958" spans="1:3">
      <c r="A958">
        <v>956</v>
      </c>
      <c r="B958">
        <v>618064.883440851</v>
      </c>
      <c r="C958">
        <v>1403714.14202934</v>
      </c>
    </row>
    <row r="959" spans="1:3">
      <c r="A959">
        <v>957</v>
      </c>
      <c r="B959">
        <v>618064.705335749</v>
      </c>
      <c r="C959">
        <v>1403714.06742938</v>
      </c>
    </row>
    <row r="960" spans="1:3">
      <c r="A960">
        <v>958</v>
      </c>
      <c r="B960">
        <v>618064.795847614</v>
      </c>
      <c r="C960">
        <v>1403714.12140731</v>
      </c>
    </row>
    <row r="961" spans="1:3">
      <c r="A961">
        <v>959</v>
      </c>
      <c r="B961">
        <v>618064.949515101</v>
      </c>
      <c r="C961">
        <v>1403714.18449301</v>
      </c>
    </row>
    <row r="962" spans="1:3">
      <c r="A962">
        <v>960</v>
      </c>
      <c r="B962">
        <v>618064.687720683</v>
      </c>
      <c r="C962">
        <v>1403714.04760661</v>
      </c>
    </row>
    <row r="963" spans="1:3">
      <c r="A963">
        <v>961</v>
      </c>
      <c r="B963">
        <v>618064.912138033</v>
      </c>
      <c r="C963">
        <v>1403714.14119701</v>
      </c>
    </row>
    <row r="964" spans="1:3">
      <c r="A964">
        <v>962</v>
      </c>
      <c r="B964">
        <v>618064.600773571</v>
      </c>
      <c r="C964">
        <v>1403714.00799908</v>
      </c>
    </row>
    <row r="965" spans="1:3">
      <c r="A965">
        <v>963</v>
      </c>
      <c r="B965">
        <v>618064.731600686</v>
      </c>
      <c r="C965">
        <v>1403714.07012964</v>
      </c>
    </row>
    <row r="966" spans="1:3">
      <c r="A966">
        <v>964</v>
      </c>
      <c r="B966">
        <v>618065.098737508</v>
      </c>
      <c r="C966">
        <v>1403714.22067789</v>
      </c>
    </row>
    <row r="967" spans="1:3">
      <c r="A967">
        <v>965</v>
      </c>
      <c r="B967">
        <v>618064.045527384</v>
      </c>
      <c r="C967">
        <v>1403713.79301941</v>
      </c>
    </row>
    <row r="968" spans="1:3">
      <c r="A968">
        <v>966</v>
      </c>
      <c r="B968">
        <v>618064.415220985</v>
      </c>
      <c r="C968">
        <v>1403713.94749971</v>
      </c>
    </row>
    <row r="969" spans="1:3">
      <c r="A969">
        <v>967</v>
      </c>
      <c r="B969">
        <v>618064.330309433</v>
      </c>
      <c r="C969">
        <v>1403713.9102815</v>
      </c>
    </row>
    <row r="970" spans="1:3">
      <c r="A970">
        <v>968</v>
      </c>
      <c r="B970">
        <v>618064.977645129</v>
      </c>
      <c r="C970">
        <v>1403714.17192352</v>
      </c>
    </row>
    <row r="971" spans="1:3">
      <c r="A971">
        <v>969</v>
      </c>
      <c r="B971">
        <v>618064.487122777</v>
      </c>
      <c r="C971">
        <v>1403713.95573327</v>
      </c>
    </row>
    <row r="972" spans="1:3">
      <c r="A972">
        <v>970</v>
      </c>
      <c r="B972">
        <v>618064.564549247</v>
      </c>
      <c r="C972">
        <v>1403714.00645266</v>
      </c>
    </row>
    <row r="973" spans="1:3">
      <c r="A973">
        <v>971</v>
      </c>
      <c r="B973">
        <v>618064.347915708</v>
      </c>
      <c r="C973">
        <v>1403713.90395305</v>
      </c>
    </row>
    <row r="974" spans="1:3">
      <c r="A974">
        <v>972</v>
      </c>
      <c r="B974">
        <v>618064.153362027</v>
      </c>
      <c r="C974">
        <v>1403713.82912505</v>
      </c>
    </row>
    <row r="975" spans="1:3">
      <c r="A975">
        <v>973</v>
      </c>
      <c r="B975">
        <v>618065.044487242</v>
      </c>
      <c r="C975">
        <v>1403714.19587905</v>
      </c>
    </row>
    <row r="976" spans="1:3">
      <c r="A976">
        <v>974</v>
      </c>
      <c r="B976">
        <v>618064.918845055</v>
      </c>
      <c r="C976">
        <v>1403714.13658656</v>
      </c>
    </row>
    <row r="977" spans="1:3">
      <c r="A977">
        <v>975</v>
      </c>
      <c r="B977">
        <v>618064.814929874</v>
      </c>
      <c r="C977">
        <v>1403714.10189615</v>
      </c>
    </row>
    <row r="978" spans="1:3">
      <c r="A978">
        <v>976</v>
      </c>
      <c r="B978">
        <v>618064.954620047</v>
      </c>
      <c r="C978">
        <v>1403714.15952763</v>
      </c>
    </row>
    <row r="979" spans="1:3">
      <c r="A979">
        <v>977</v>
      </c>
      <c r="B979">
        <v>618064.400091938</v>
      </c>
      <c r="C979">
        <v>1403713.93475321</v>
      </c>
    </row>
    <row r="980" spans="1:3">
      <c r="A980">
        <v>978</v>
      </c>
      <c r="B980">
        <v>618064.119332031</v>
      </c>
      <c r="C980">
        <v>1403713.81414482</v>
      </c>
    </row>
    <row r="981" spans="1:3">
      <c r="A981">
        <v>979</v>
      </c>
      <c r="B981">
        <v>618064.172013738</v>
      </c>
      <c r="C981">
        <v>1403713.836443</v>
      </c>
    </row>
    <row r="982" spans="1:3">
      <c r="A982">
        <v>980</v>
      </c>
      <c r="B982">
        <v>618064.282178339</v>
      </c>
      <c r="C982">
        <v>1403713.88940307</v>
      </c>
    </row>
    <row r="983" spans="1:3">
      <c r="A983">
        <v>981</v>
      </c>
      <c r="B983">
        <v>618064.971114237</v>
      </c>
      <c r="C983">
        <v>1403714.17600568</v>
      </c>
    </row>
    <row r="984" spans="1:3">
      <c r="A984">
        <v>982</v>
      </c>
      <c r="B984">
        <v>618064.787271939</v>
      </c>
      <c r="C984">
        <v>1403714.10205494</v>
      </c>
    </row>
    <row r="985" spans="1:3">
      <c r="A985">
        <v>983</v>
      </c>
      <c r="B985">
        <v>618064.996752066</v>
      </c>
      <c r="C985">
        <v>1403714.16753243</v>
      </c>
    </row>
    <row r="986" spans="1:3">
      <c r="A986">
        <v>984</v>
      </c>
      <c r="B986">
        <v>618065.051692146</v>
      </c>
      <c r="C986">
        <v>1403714.17720175</v>
      </c>
    </row>
    <row r="987" spans="1:3">
      <c r="A987">
        <v>985</v>
      </c>
      <c r="B987">
        <v>618065.505207343</v>
      </c>
      <c r="C987">
        <v>1403714.37809136</v>
      </c>
    </row>
    <row r="988" spans="1:3">
      <c r="A988">
        <v>986</v>
      </c>
      <c r="B988">
        <v>618065.188717944</v>
      </c>
      <c r="C988">
        <v>1403714.23701687</v>
      </c>
    </row>
    <row r="989" spans="1:3">
      <c r="A989">
        <v>987</v>
      </c>
      <c r="B989">
        <v>618065.30152603</v>
      </c>
      <c r="C989">
        <v>1403714.27942739</v>
      </c>
    </row>
    <row r="990" spans="1:3">
      <c r="A990">
        <v>988</v>
      </c>
      <c r="B990">
        <v>618065.320729155</v>
      </c>
      <c r="C990">
        <v>1403714.2875985</v>
      </c>
    </row>
    <row r="991" spans="1:3">
      <c r="A991">
        <v>989</v>
      </c>
      <c r="B991">
        <v>618065.352161141</v>
      </c>
      <c r="C991">
        <v>1403714.28626202</v>
      </c>
    </row>
    <row r="992" spans="1:3">
      <c r="A992">
        <v>990</v>
      </c>
      <c r="B992">
        <v>618065.278282532</v>
      </c>
      <c r="C992">
        <v>1403714.26873472</v>
      </c>
    </row>
    <row r="993" spans="1:3">
      <c r="A993">
        <v>991</v>
      </c>
      <c r="B993">
        <v>618064.604572582</v>
      </c>
      <c r="C993">
        <v>1403714.00017222</v>
      </c>
    </row>
    <row r="994" spans="1:3">
      <c r="A994">
        <v>992</v>
      </c>
      <c r="B994">
        <v>618064.441845559</v>
      </c>
      <c r="C994">
        <v>1403713.9339554</v>
      </c>
    </row>
    <row r="995" spans="1:3">
      <c r="A995">
        <v>993</v>
      </c>
      <c r="B995">
        <v>618065.680458555</v>
      </c>
      <c r="C995">
        <v>1403714.44318276</v>
      </c>
    </row>
    <row r="996" spans="1:3">
      <c r="A996">
        <v>994</v>
      </c>
      <c r="B996">
        <v>618064.542096039</v>
      </c>
      <c r="C996">
        <v>1403713.97510943</v>
      </c>
    </row>
    <row r="997" spans="1:3">
      <c r="A997">
        <v>995</v>
      </c>
      <c r="B997">
        <v>618063.901409573</v>
      </c>
      <c r="C997">
        <v>1403713.72991449</v>
      </c>
    </row>
    <row r="998" spans="1:3">
      <c r="A998">
        <v>996</v>
      </c>
      <c r="B998">
        <v>618063.685717129</v>
      </c>
      <c r="C998">
        <v>1403713.63773349</v>
      </c>
    </row>
    <row r="999" spans="1:3">
      <c r="A999">
        <v>997</v>
      </c>
      <c r="B999">
        <v>618063.702302441</v>
      </c>
      <c r="C999">
        <v>1403713.66267821</v>
      </c>
    </row>
    <row r="1000" spans="1:3">
      <c r="A1000">
        <v>998</v>
      </c>
      <c r="B1000">
        <v>618064.185901031</v>
      </c>
      <c r="C1000">
        <v>1403713.84918541</v>
      </c>
    </row>
    <row r="1001" spans="1:3">
      <c r="A1001">
        <v>999</v>
      </c>
      <c r="B1001">
        <v>618063.459234434</v>
      </c>
      <c r="C1001">
        <v>1403713.54518204</v>
      </c>
    </row>
    <row r="1002" spans="1:3">
      <c r="A1002">
        <v>1000</v>
      </c>
      <c r="B1002">
        <v>618063.508642086</v>
      </c>
      <c r="C1002">
        <v>1403713.57203966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8598423.67010836</v>
      </c>
      <c r="C2">
        <v>0</v>
      </c>
    </row>
    <row r="3" spans="1:3">
      <c r="A3">
        <v>1</v>
      </c>
      <c r="B3">
        <v>26938531.2103035</v>
      </c>
      <c r="C3">
        <v>467903.855169517</v>
      </c>
    </row>
    <row r="4" spans="1:3">
      <c r="A4">
        <v>2</v>
      </c>
      <c r="B4">
        <v>25504103.03142</v>
      </c>
      <c r="C4">
        <v>469206.329869507</v>
      </c>
    </row>
    <row r="5" spans="1:3">
      <c r="A5">
        <v>3</v>
      </c>
      <c r="B5">
        <v>24420878.4536267</v>
      </c>
      <c r="C5">
        <v>468139.506116434</v>
      </c>
    </row>
    <row r="6" spans="1:3">
      <c r="A6">
        <v>4</v>
      </c>
      <c r="B6">
        <v>24129707.4161381</v>
      </c>
      <c r="C6">
        <v>470800.600362489</v>
      </c>
    </row>
    <row r="7" spans="1:3">
      <c r="A7">
        <v>5</v>
      </c>
      <c r="B7">
        <v>23616395.0035581</v>
      </c>
      <c r="C7">
        <v>473237.795176324</v>
      </c>
    </row>
    <row r="8" spans="1:3">
      <c r="A8">
        <v>6</v>
      </c>
      <c r="B8">
        <v>23374850.0379678</v>
      </c>
      <c r="C8">
        <v>476206.86819267</v>
      </c>
    </row>
    <row r="9" spans="1:3">
      <c r="A9">
        <v>7</v>
      </c>
      <c r="B9">
        <v>22898626.8674262</v>
      </c>
      <c r="C9">
        <v>478791.126002348</v>
      </c>
    </row>
    <row r="10" spans="1:3">
      <c r="A10">
        <v>8</v>
      </c>
      <c r="B10">
        <v>22676969.4095452</v>
      </c>
      <c r="C10">
        <v>481715.295070415</v>
      </c>
    </row>
    <row r="11" spans="1:3">
      <c r="A11">
        <v>9</v>
      </c>
      <c r="B11">
        <v>22217021.0567613</v>
      </c>
      <c r="C11">
        <v>484250.880113544</v>
      </c>
    </row>
    <row r="12" spans="1:3">
      <c r="A12">
        <v>10</v>
      </c>
      <c r="B12">
        <v>22005518.2984647</v>
      </c>
      <c r="C12">
        <v>486998.936728805</v>
      </c>
    </row>
    <row r="13" spans="1:3">
      <c r="A13">
        <v>11</v>
      </c>
      <c r="B13">
        <v>21554627.75629</v>
      </c>
      <c r="C13">
        <v>489291.853132982</v>
      </c>
    </row>
    <row r="14" spans="1:3">
      <c r="A14">
        <v>12</v>
      </c>
      <c r="B14">
        <v>21348848.3072653</v>
      </c>
      <c r="C14">
        <v>491780.844156835</v>
      </c>
    </row>
    <row r="15" spans="1:3">
      <c r="A15">
        <v>13</v>
      </c>
      <c r="B15">
        <v>20903366.517093</v>
      </c>
      <c r="C15">
        <v>493806.85795464</v>
      </c>
    </row>
    <row r="16" spans="1:3">
      <c r="A16">
        <v>14</v>
      </c>
      <c r="B16">
        <v>20701003.1473513</v>
      </c>
      <c r="C16">
        <v>496019.499246089</v>
      </c>
    </row>
    <row r="17" spans="1:3">
      <c r="A17">
        <v>15</v>
      </c>
      <c r="B17">
        <v>20258816.7477048</v>
      </c>
      <c r="C17">
        <v>497765.087162195</v>
      </c>
    </row>
    <row r="18" spans="1:3">
      <c r="A18">
        <v>16</v>
      </c>
      <c r="B18">
        <v>20058732.837851</v>
      </c>
      <c r="C18">
        <v>499690.851342055</v>
      </c>
    </row>
    <row r="19" spans="1:3">
      <c r="A19">
        <v>17</v>
      </c>
      <c r="B19">
        <v>19619378.2053762</v>
      </c>
      <c r="C19">
        <v>501147.941254478</v>
      </c>
    </row>
    <row r="20" spans="1:3">
      <c r="A20">
        <v>18</v>
      </c>
      <c r="B20">
        <v>19420867.3218364</v>
      </c>
      <c r="C20">
        <v>502779.994212776</v>
      </c>
    </row>
    <row r="21" spans="1:3">
      <c r="A21">
        <v>19</v>
      </c>
      <c r="B21">
        <v>18984050.0876355</v>
      </c>
      <c r="C21">
        <v>503943.598019468</v>
      </c>
    </row>
    <row r="22" spans="1:3">
      <c r="A22">
        <v>20</v>
      </c>
      <c r="B22">
        <v>18786657.4778092</v>
      </c>
      <c r="C22">
        <v>505277.278033785</v>
      </c>
    </row>
    <row r="23" spans="1:3">
      <c r="A23">
        <v>21</v>
      </c>
      <c r="B23">
        <v>18352227.2426264</v>
      </c>
      <c r="C23">
        <v>506144.310976796</v>
      </c>
    </row>
    <row r="24" spans="1:3">
      <c r="A24">
        <v>22</v>
      </c>
      <c r="B24">
        <v>18156460.3601836</v>
      </c>
      <c r="C24">
        <v>507184.057959768</v>
      </c>
    </row>
    <row r="25" spans="1:3">
      <c r="A25">
        <v>23</v>
      </c>
      <c r="B25">
        <v>17726027.1057475</v>
      </c>
      <c r="C25">
        <v>507761.15315986</v>
      </c>
    </row>
    <row r="26" spans="1:3">
      <c r="A26">
        <v>24</v>
      </c>
      <c r="B26">
        <v>17531525.2709785</v>
      </c>
      <c r="C26">
        <v>508499.439440751</v>
      </c>
    </row>
    <row r="27" spans="1:3">
      <c r="A27">
        <v>25</v>
      </c>
      <c r="B27">
        <v>17105671.2042962</v>
      </c>
      <c r="C27">
        <v>508782.282727257</v>
      </c>
    </row>
    <row r="28" spans="1:3">
      <c r="A28">
        <v>26</v>
      </c>
      <c r="B28">
        <v>16089830.4915838</v>
      </c>
      <c r="C28">
        <v>521146.397201306</v>
      </c>
    </row>
    <row r="29" spans="1:3">
      <c r="A29">
        <v>27</v>
      </c>
      <c r="B29">
        <v>15615632.4531614</v>
      </c>
      <c r="C29">
        <v>530847.83749881</v>
      </c>
    </row>
    <row r="30" spans="1:3">
      <c r="A30">
        <v>28</v>
      </c>
      <c r="B30">
        <v>15221291.3543957</v>
      </c>
      <c r="C30">
        <v>540307.523181143</v>
      </c>
    </row>
    <row r="31" spans="1:3">
      <c r="A31">
        <v>29</v>
      </c>
      <c r="B31">
        <v>15145093.4100938</v>
      </c>
      <c r="C31">
        <v>541078.747544125</v>
      </c>
    </row>
    <row r="32" spans="1:3">
      <c r="A32">
        <v>30</v>
      </c>
      <c r="B32">
        <v>15144120.9052908</v>
      </c>
      <c r="C32">
        <v>541804.183350286</v>
      </c>
    </row>
    <row r="33" spans="1:3">
      <c r="A33">
        <v>31</v>
      </c>
      <c r="B33">
        <v>14955442.008561</v>
      </c>
      <c r="C33">
        <v>545438.098354571</v>
      </c>
    </row>
    <row r="34" spans="1:3">
      <c r="A34">
        <v>32</v>
      </c>
      <c r="B34">
        <v>14952925.8379121</v>
      </c>
      <c r="C34">
        <v>546096.350979703</v>
      </c>
    </row>
    <row r="35" spans="1:3">
      <c r="A35">
        <v>33</v>
      </c>
      <c r="B35">
        <v>14770507.6816562</v>
      </c>
      <c r="C35">
        <v>549641.54190503</v>
      </c>
    </row>
    <row r="36" spans="1:3">
      <c r="A36">
        <v>34</v>
      </c>
      <c r="B36">
        <v>14766901.3391864</v>
      </c>
      <c r="C36">
        <v>550233.351731008</v>
      </c>
    </row>
    <row r="37" spans="1:3">
      <c r="A37">
        <v>35</v>
      </c>
      <c r="B37">
        <v>14583084.9466652</v>
      </c>
      <c r="C37">
        <v>554186.447132309</v>
      </c>
    </row>
    <row r="38" spans="1:3">
      <c r="A38">
        <v>36</v>
      </c>
      <c r="B38">
        <v>14578647.3801654</v>
      </c>
      <c r="C38">
        <v>554701.589642642</v>
      </c>
    </row>
    <row r="39" spans="1:3">
      <c r="A39">
        <v>37</v>
      </c>
      <c r="B39">
        <v>14391918.9106977</v>
      </c>
      <c r="C39">
        <v>559095.321731651</v>
      </c>
    </row>
    <row r="40" spans="1:3">
      <c r="A40">
        <v>38</v>
      </c>
      <c r="B40">
        <v>14386823.4388187</v>
      </c>
      <c r="C40">
        <v>559536.331565295</v>
      </c>
    </row>
    <row r="41" spans="1:3">
      <c r="A41">
        <v>39</v>
      </c>
      <c r="B41">
        <v>14197334.6938317</v>
      </c>
      <c r="C41">
        <v>564470.602961905</v>
      </c>
    </row>
    <row r="42" spans="1:3">
      <c r="A42">
        <v>40</v>
      </c>
      <c r="B42">
        <v>14191696.9812483</v>
      </c>
      <c r="C42">
        <v>564835.970275699</v>
      </c>
    </row>
    <row r="43" spans="1:3">
      <c r="A43">
        <v>41</v>
      </c>
      <c r="B43">
        <v>14000182.8628976</v>
      </c>
      <c r="C43">
        <v>570396.762197138</v>
      </c>
    </row>
    <row r="44" spans="1:3">
      <c r="A44">
        <v>42</v>
      </c>
      <c r="B44">
        <v>13994131.1689503</v>
      </c>
      <c r="C44">
        <v>570684.224731065</v>
      </c>
    </row>
    <row r="45" spans="1:3">
      <c r="A45">
        <v>43</v>
      </c>
      <c r="B45">
        <v>13802060.6931378</v>
      </c>
      <c r="C45">
        <v>576925.42104958</v>
      </c>
    </row>
    <row r="46" spans="1:3">
      <c r="A46">
        <v>44</v>
      </c>
      <c r="B46">
        <v>13795700.5888144</v>
      </c>
      <c r="C46">
        <v>577133.780643898</v>
      </c>
    </row>
    <row r="47" spans="1:3">
      <c r="A47">
        <v>45</v>
      </c>
      <c r="B47">
        <v>13604489.7378258</v>
      </c>
      <c r="C47">
        <v>584098.290125285</v>
      </c>
    </row>
    <row r="48" spans="1:3">
      <c r="A48">
        <v>46</v>
      </c>
      <c r="B48">
        <v>13597948.9396167</v>
      </c>
      <c r="C48">
        <v>584228.509529382</v>
      </c>
    </row>
    <row r="49" spans="1:3">
      <c r="A49">
        <v>47</v>
      </c>
      <c r="B49">
        <v>13409051.1180587</v>
      </c>
      <c r="C49">
        <v>591941.232244259</v>
      </c>
    </row>
    <row r="50" spans="1:3">
      <c r="A50">
        <v>48</v>
      </c>
      <c r="B50">
        <v>13402385.8151021</v>
      </c>
      <c r="C50">
        <v>591990.101516369</v>
      </c>
    </row>
    <row r="51" spans="1:3">
      <c r="A51">
        <v>49</v>
      </c>
      <c r="B51">
        <v>13217893.0549061</v>
      </c>
      <c r="C51">
        <v>600438.438832681</v>
      </c>
    </row>
    <row r="52" spans="1:3">
      <c r="A52">
        <v>50</v>
      </c>
      <c r="B52">
        <v>13171752.1616497</v>
      </c>
      <c r="C52">
        <v>602770.987861566</v>
      </c>
    </row>
    <row r="53" spans="1:3">
      <c r="A53">
        <v>51</v>
      </c>
      <c r="B53">
        <v>12831439.4736655</v>
      </c>
      <c r="C53">
        <v>618172.856705056</v>
      </c>
    </row>
    <row r="54" spans="1:3">
      <c r="A54">
        <v>52</v>
      </c>
      <c r="B54">
        <v>12620867.628646</v>
      </c>
      <c r="C54">
        <v>630418.44854975</v>
      </c>
    </row>
    <row r="55" spans="1:3">
      <c r="A55">
        <v>53</v>
      </c>
      <c r="B55">
        <v>12443583.9776574</v>
      </c>
      <c r="C55">
        <v>642277.934584064</v>
      </c>
    </row>
    <row r="56" spans="1:3">
      <c r="A56">
        <v>54</v>
      </c>
      <c r="B56">
        <v>12298348.3460459</v>
      </c>
      <c r="C56">
        <v>649238.090179177</v>
      </c>
    </row>
    <row r="57" spans="1:3">
      <c r="A57">
        <v>55</v>
      </c>
      <c r="B57">
        <v>12263936.4873036</v>
      </c>
      <c r="C57">
        <v>652619.02209888</v>
      </c>
    </row>
    <row r="58" spans="1:3">
      <c r="A58">
        <v>56</v>
      </c>
      <c r="B58">
        <v>12265161.571043</v>
      </c>
      <c r="C58">
        <v>653298.162641207</v>
      </c>
    </row>
    <row r="59" spans="1:3">
      <c r="A59">
        <v>57</v>
      </c>
      <c r="B59">
        <v>12181964.8226721</v>
      </c>
      <c r="C59">
        <v>659962.85149532</v>
      </c>
    </row>
    <row r="60" spans="1:3">
      <c r="A60">
        <v>58</v>
      </c>
      <c r="B60">
        <v>12184604.8137617</v>
      </c>
      <c r="C60">
        <v>660551.715111212</v>
      </c>
    </row>
    <row r="61" spans="1:3">
      <c r="A61">
        <v>59</v>
      </c>
      <c r="B61">
        <v>12096487.624516</v>
      </c>
      <c r="C61">
        <v>667452.418731538</v>
      </c>
    </row>
    <row r="62" spans="1:3">
      <c r="A62">
        <v>60</v>
      </c>
      <c r="B62">
        <v>12099736.9576184</v>
      </c>
      <c r="C62">
        <v>667953.290039227</v>
      </c>
    </row>
    <row r="63" spans="1:3">
      <c r="A63">
        <v>61</v>
      </c>
      <c r="B63">
        <v>12006036.2212325</v>
      </c>
      <c r="C63">
        <v>675216.100909029</v>
      </c>
    </row>
    <row r="64" spans="1:3">
      <c r="A64">
        <v>62</v>
      </c>
      <c r="B64">
        <v>11968194.0845337</v>
      </c>
      <c r="C64">
        <v>679363.033972541</v>
      </c>
    </row>
    <row r="65" spans="1:3">
      <c r="A65">
        <v>63</v>
      </c>
      <c r="B65">
        <v>11971652.3772815</v>
      </c>
      <c r="C65">
        <v>679668.777937149</v>
      </c>
    </row>
    <row r="66" spans="1:3">
      <c r="A66">
        <v>64</v>
      </c>
      <c r="B66">
        <v>11883775.2544875</v>
      </c>
      <c r="C66">
        <v>686459.740484152</v>
      </c>
    </row>
    <row r="67" spans="1:3">
      <c r="A67">
        <v>65</v>
      </c>
      <c r="B67">
        <v>11886883.665149</v>
      </c>
      <c r="C67">
        <v>686672.448384207</v>
      </c>
    </row>
    <row r="68" spans="1:3">
      <c r="A68">
        <v>66</v>
      </c>
      <c r="B68">
        <v>11787504.4398185</v>
      </c>
      <c r="C68">
        <v>694695.151636394</v>
      </c>
    </row>
    <row r="69" spans="1:3">
      <c r="A69">
        <v>67</v>
      </c>
      <c r="B69">
        <v>11690676.9588872</v>
      </c>
      <c r="C69">
        <v>703060.481305852</v>
      </c>
    </row>
    <row r="70" spans="1:3">
      <c r="A70">
        <v>68</v>
      </c>
      <c r="B70">
        <v>11652596.6461664</v>
      </c>
      <c r="C70">
        <v>706723.404669364</v>
      </c>
    </row>
    <row r="71" spans="1:3">
      <c r="A71">
        <v>69</v>
      </c>
      <c r="B71">
        <v>11654921.4477798</v>
      </c>
      <c r="C71">
        <v>706714.896002923</v>
      </c>
    </row>
    <row r="72" spans="1:3">
      <c r="A72">
        <v>70</v>
      </c>
      <c r="B72">
        <v>11566018.6005079</v>
      </c>
      <c r="C72">
        <v>714433.642878546</v>
      </c>
    </row>
    <row r="73" spans="1:3">
      <c r="A73">
        <v>71</v>
      </c>
      <c r="B73">
        <v>11474915.9292037</v>
      </c>
      <c r="C73">
        <v>722514.181627878</v>
      </c>
    </row>
    <row r="74" spans="1:3">
      <c r="A74">
        <v>72</v>
      </c>
      <c r="B74">
        <v>11440354.0030415</v>
      </c>
      <c r="C74">
        <v>725477.378808897</v>
      </c>
    </row>
    <row r="75" spans="1:3">
      <c r="A75">
        <v>73</v>
      </c>
      <c r="B75">
        <v>11441767.079284</v>
      </c>
      <c r="C75">
        <v>725250.235463161</v>
      </c>
    </row>
    <row r="76" spans="1:3">
      <c r="A76">
        <v>74</v>
      </c>
      <c r="B76">
        <v>11362669.6000771</v>
      </c>
      <c r="C76">
        <v>732775.097698165</v>
      </c>
    </row>
    <row r="77" spans="1:3">
      <c r="A77">
        <v>75</v>
      </c>
      <c r="B77">
        <v>11285237.71786</v>
      </c>
      <c r="C77">
        <v>739689.256028468</v>
      </c>
    </row>
    <row r="78" spans="1:3">
      <c r="A78">
        <v>76</v>
      </c>
      <c r="B78">
        <v>11161765.0572775</v>
      </c>
      <c r="C78">
        <v>755028.949015002</v>
      </c>
    </row>
    <row r="79" spans="1:3">
      <c r="A79">
        <v>77</v>
      </c>
      <c r="B79">
        <v>11074059.065319</v>
      </c>
      <c r="C79">
        <v>766714.101441539</v>
      </c>
    </row>
    <row r="80" spans="1:3">
      <c r="A80">
        <v>78</v>
      </c>
      <c r="B80">
        <v>10991262.3965276</v>
      </c>
      <c r="C80">
        <v>778377.633593483</v>
      </c>
    </row>
    <row r="81" spans="1:3">
      <c r="A81">
        <v>79</v>
      </c>
      <c r="B81">
        <v>10917297.8431124</v>
      </c>
      <c r="C81">
        <v>792036.437015975</v>
      </c>
    </row>
    <row r="82" spans="1:3">
      <c r="A82">
        <v>80</v>
      </c>
      <c r="B82">
        <v>10898735.5650428</v>
      </c>
      <c r="C82">
        <v>795779.160494134</v>
      </c>
    </row>
    <row r="83" spans="1:3">
      <c r="A83">
        <v>81</v>
      </c>
      <c r="B83">
        <v>10903706.6588772</v>
      </c>
      <c r="C83">
        <v>795010.441492632</v>
      </c>
    </row>
    <row r="84" spans="1:3">
      <c r="A84">
        <v>82</v>
      </c>
      <c r="B84">
        <v>10878240.659358</v>
      </c>
      <c r="C84">
        <v>798017.731282482</v>
      </c>
    </row>
    <row r="85" spans="1:3">
      <c r="A85">
        <v>83</v>
      </c>
      <c r="B85">
        <v>10884018.8137107</v>
      </c>
      <c r="C85">
        <v>797226.061289473</v>
      </c>
    </row>
    <row r="86" spans="1:3">
      <c r="A86">
        <v>84</v>
      </c>
      <c r="B86">
        <v>10832785.266194</v>
      </c>
      <c r="C86">
        <v>804087.375485858</v>
      </c>
    </row>
    <row r="87" spans="1:3">
      <c r="A87">
        <v>85</v>
      </c>
      <c r="B87">
        <v>10784729.810364</v>
      </c>
      <c r="C87">
        <v>810908.162981307</v>
      </c>
    </row>
    <row r="88" spans="1:3">
      <c r="A88">
        <v>86</v>
      </c>
      <c r="B88">
        <v>10774475.1668101</v>
      </c>
      <c r="C88">
        <v>812959.315610468</v>
      </c>
    </row>
    <row r="89" spans="1:3">
      <c r="A89">
        <v>87</v>
      </c>
      <c r="B89">
        <v>10772683.0482845</v>
      </c>
      <c r="C89">
        <v>813498.442999549</v>
      </c>
    </row>
    <row r="90" spans="1:3">
      <c r="A90">
        <v>88</v>
      </c>
      <c r="B90">
        <v>10718502.1945784</v>
      </c>
      <c r="C90">
        <v>821649.130633083</v>
      </c>
    </row>
    <row r="91" spans="1:3">
      <c r="A91">
        <v>89</v>
      </c>
      <c r="B91">
        <v>10708220.5386876</v>
      </c>
      <c r="C91">
        <v>824068.425665846</v>
      </c>
    </row>
    <row r="92" spans="1:3">
      <c r="A92">
        <v>90</v>
      </c>
      <c r="B92">
        <v>10713800.2643622</v>
      </c>
      <c r="C92">
        <v>823647.270064722</v>
      </c>
    </row>
    <row r="93" spans="1:3">
      <c r="A93">
        <v>91</v>
      </c>
      <c r="B93">
        <v>10656857.9480722</v>
      </c>
      <c r="C93">
        <v>832259.965078105</v>
      </c>
    </row>
    <row r="94" spans="1:3">
      <c r="A94">
        <v>92</v>
      </c>
      <c r="B94">
        <v>10601337.9455408</v>
      </c>
      <c r="C94">
        <v>842142.89920584</v>
      </c>
    </row>
    <row r="95" spans="1:3">
      <c r="A95">
        <v>93</v>
      </c>
      <c r="B95">
        <v>10551158.6550616</v>
      </c>
      <c r="C95">
        <v>852143.830734683</v>
      </c>
    </row>
    <row r="96" spans="1:3">
      <c r="A96">
        <v>94</v>
      </c>
      <c r="B96">
        <v>10536639.206711</v>
      </c>
      <c r="C96">
        <v>856378.239702745</v>
      </c>
    </row>
    <row r="97" spans="1:3">
      <c r="A97">
        <v>95</v>
      </c>
      <c r="B97">
        <v>10533936.5908434</v>
      </c>
      <c r="C97">
        <v>856421.18304054</v>
      </c>
    </row>
    <row r="98" spans="1:3">
      <c r="A98">
        <v>96</v>
      </c>
      <c r="B98">
        <v>10472249.6357271</v>
      </c>
      <c r="C98">
        <v>869357.555549486</v>
      </c>
    </row>
    <row r="99" spans="1:3">
      <c r="A99">
        <v>97</v>
      </c>
      <c r="B99">
        <v>10452497.333711</v>
      </c>
      <c r="C99">
        <v>872937.399022606</v>
      </c>
    </row>
    <row r="100" spans="1:3">
      <c r="A100">
        <v>98</v>
      </c>
      <c r="B100">
        <v>10455695.2273478</v>
      </c>
      <c r="C100">
        <v>873066.65250366</v>
      </c>
    </row>
    <row r="101" spans="1:3">
      <c r="A101">
        <v>99</v>
      </c>
      <c r="B101">
        <v>10436106.8532209</v>
      </c>
      <c r="C101">
        <v>877647.754128761</v>
      </c>
    </row>
    <row r="102" spans="1:3">
      <c r="A102">
        <v>100</v>
      </c>
      <c r="B102">
        <v>10433098.6717145</v>
      </c>
      <c r="C102">
        <v>878265.859435873</v>
      </c>
    </row>
    <row r="103" spans="1:3">
      <c r="A103">
        <v>101</v>
      </c>
      <c r="B103">
        <v>10367327.01442</v>
      </c>
      <c r="C103">
        <v>894261.202797992</v>
      </c>
    </row>
    <row r="104" spans="1:3">
      <c r="A104">
        <v>102</v>
      </c>
      <c r="B104">
        <v>10320268.6693848</v>
      </c>
      <c r="C104">
        <v>905873.42669146</v>
      </c>
    </row>
    <row r="105" spans="1:3">
      <c r="A105">
        <v>103</v>
      </c>
      <c r="B105">
        <v>10273199.2719026</v>
      </c>
      <c r="C105">
        <v>918614.661644821</v>
      </c>
    </row>
    <row r="106" spans="1:3">
      <c r="A106">
        <v>104</v>
      </c>
      <c r="B106">
        <v>10226249.6963862</v>
      </c>
      <c r="C106">
        <v>928847.61470693</v>
      </c>
    </row>
    <row r="107" spans="1:3">
      <c r="A107">
        <v>105</v>
      </c>
      <c r="B107">
        <v>10206041.6403511</v>
      </c>
      <c r="C107">
        <v>935986.606537718</v>
      </c>
    </row>
    <row r="108" spans="1:3">
      <c r="A108">
        <v>106</v>
      </c>
      <c r="B108">
        <v>10207692.2241861</v>
      </c>
      <c r="C108">
        <v>935781.657965648</v>
      </c>
    </row>
    <row r="109" spans="1:3">
      <c r="A109">
        <v>107</v>
      </c>
      <c r="B109">
        <v>10193180.1673694</v>
      </c>
      <c r="C109">
        <v>939442.533818844</v>
      </c>
    </row>
    <row r="110" spans="1:3">
      <c r="A110">
        <v>108</v>
      </c>
      <c r="B110">
        <v>10194127.8162886</v>
      </c>
      <c r="C110">
        <v>939576.743384248</v>
      </c>
    </row>
    <row r="111" spans="1:3">
      <c r="A111">
        <v>109</v>
      </c>
      <c r="B111">
        <v>10176257.4744553</v>
      </c>
      <c r="C111">
        <v>945007.012520682</v>
      </c>
    </row>
    <row r="112" spans="1:3">
      <c r="A112">
        <v>110</v>
      </c>
      <c r="B112">
        <v>10176699.2007876</v>
      </c>
      <c r="C112">
        <v>945313.066458693</v>
      </c>
    </row>
    <row r="113" spans="1:3">
      <c r="A113">
        <v>111</v>
      </c>
      <c r="B113">
        <v>10138977.5549996</v>
      </c>
      <c r="C113">
        <v>957142.662837232</v>
      </c>
    </row>
    <row r="114" spans="1:3">
      <c r="A114">
        <v>112</v>
      </c>
      <c r="B114">
        <v>10122358.717713</v>
      </c>
      <c r="C114">
        <v>963449.302919435</v>
      </c>
    </row>
    <row r="115" spans="1:3">
      <c r="A115">
        <v>113</v>
      </c>
      <c r="B115">
        <v>10122784.0775792</v>
      </c>
      <c r="C115">
        <v>963864.387138915</v>
      </c>
    </row>
    <row r="116" spans="1:3">
      <c r="A116">
        <v>114</v>
      </c>
      <c r="B116">
        <v>10090124.6107218</v>
      </c>
      <c r="C116">
        <v>974456.77659667</v>
      </c>
    </row>
    <row r="117" spans="1:3">
      <c r="A117">
        <v>115</v>
      </c>
      <c r="B117">
        <v>10082303.260975</v>
      </c>
      <c r="C117">
        <v>977576.652017615</v>
      </c>
    </row>
    <row r="118" spans="1:3">
      <c r="A118">
        <v>116</v>
      </c>
      <c r="B118">
        <v>10081429.7969928</v>
      </c>
      <c r="C118">
        <v>978143.45110266</v>
      </c>
    </row>
    <row r="119" spans="1:3">
      <c r="A119">
        <v>117</v>
      </c>
      <c r="B119">
        <v>10041637.3946478</v>
      </c>
      <c r="C119">
        <v>992557.257310199</v>
      </c>
    </row>
    <row r="120" spans="1:3">
      <c r="A120">
        <v>118</v>
      </c>
      <c r="B120">
        <v>10012941.3162972</v>
      </c>
      <c r="C120">
        <v>1002862.13278698</v>
      </c>
    </row>
    <row r="121" spans="1:3">
      <c r="A121">
        <v>119</v>
      </c>
      <c r="B121">
        <v>9996558.9076782</v>
      </c>
      <c r="C121">
        <v>1008863.69319964</v>
      </c>
    </row>
    <row r="122" spans="1:3">
      <c r="A122">
        <v>120</v>
      </c>
      <c r="B122">
        <v>9989052.29330921</v>
      </c>
      <c r="C122">
        <v>1010681.2331991</v>
      </c>
    </row>
    <row r="123" spans="1:3">
      <c r="A123">
        <v>121</v>
      </c>
      <c r="B123">
        <v>9988615.78372604</v>
      </c>
      <c r="C123">
        <v>1010481.3731035</v>
      </c>
    </row>
    <row r="124" spans="1:3">
      <c r="A124">
        <v>122</v>
      </c>
      <c r="B124">
        <v>9958207.63744362</v>
      </c>
      <c r="C124">
        <v>1022850.64045543</v>
      </c>
    </row>
    <row r="125" spans="1:3">
      <c r="A125">
        <v>123</v>
      </c>
      <c r="B125">
        <v>9937506.38223615</v>
      </c>
      <c r="C125">
        <v>1031273.4894895</v>
      </c>
    </row>
    <row r="126" spans="1:3">
      <c r="A126">
        <v>124</v>
      </c>
      <c r="B126">
        <v>9917338.33864109</v>
      </c>
      <c r="C126">
        <v>1040534.03109703</v>
      </c>
    </row>
    <row r="127" spans="1:3">
      <c r="A127">
        <v>125</v>
      </c>
      <c r="B127">
        <v>9909349.27992458</v>
      </c>
      <c r="C127">
        <v>1042087.21494599</v>
      </c>
    </row>
    <row r="128" spans="1:3">
      <c r="A128">
        <v>126</v>
      </c>
      <c r="B128">
        <v>9907815.99081374</v>
      </c>
      <c r="C128">
        <v>1042218.44749932</v>
      </c>
    </row>
    <row r="129" spans="1:3">
      <c r="A129">
        <v>127</v>
      </c>
      <c r="B129">
        <v>9876448.19344703</v>
      </c>
      <c r="C129">
        <v>1055602.79669966</v>
      </c>
    </row>
    <row r="130" spans="1:3">
      <c r="A130">
        <v>128</v>
      </c>
      <c r="B130">
        <v>9851180.95314104</v>
      </c>
      <c r="C130">
        <v>1067171.12825519</v>
      </c>
    </row>
    <row r="131" spans="1:3">
      <c r="A131">
        <v>129</v>
      </c>
      <c r="B131">
        <v>9825325.97199468</v>
      </c>
      <c r="C131">
        <v>1083319.7625698</v>
      </c>
    </row>
    <row r="132" spans="1:3">
      <c r="A132">
        <v>130</v>
      </c>
      <c r="B132">
        <v>9814605.19023392</v>
      </c>
      <c r="C132">
        <v>1088514.81866359</v>
      </c>
    </row>
    <row r="133" spans="1:3">
      <c r="A133">
        <v>131</v>
      </c>
      <c r="B133">
        <v>9815437.92076383</v>
      </c>
      <c r="C133">
        <v>1088113.78468783</v>
      </c>
    </row>
    <row r="134" spans="1:3">
      <c r="A134">
        <v>132</v>
      </c>
      <c r="B134">
        <v>9809423.02788541</v>
      </c>
      <c r="C134">
        <v>1091885.02877986</v>
      </c>
    </row>
    <row r="135" spans="1:3">
      <c r="A135">
        <v>133</v>
      </c>
      <c r="B135">
        <v>9809863.1659225</v>
      </c>
      <c r="C135">
        <v>1091504.44751719</v>
      </c>
    </row>
    <row r="136" spans="1:3">
      <c r="A136">
        <v>134</v>
      </c>
      <c r="B136">
        <v>9801535.36597455</v>
      </c>
      <c r="C136">
        <v>1096498.25044689</v>
      </c>
    </row>
    <row r="137" spans="1:3">
      <c r="A137">
        <v>135</v>
      </c>
      <c r="B137">
        <v>9802199.08407841</v>
      </c>
      <c r="C137">
        <v>1096218.48787091</v>
      </c>
    </row>
    <row r="138" spans="1:3">
      <c r="A138">
        <v>136</v>
      </c>
      <c r="B138">
        <v>9778595.97643745</v>
      </c>
      <c r="C138">
        <v>1108161.38924376</v>
      </c>
    </row>
    <row r="139" spans="1:3">
      <c r="A139">
        <v>137</v>
      </c>
      <c r="B139">
        <v>9769140.91297647</v>
      </c>
      <c r="C139">
        <v>1113015.25185459</v>
      </c>
    </row>
    <row r="140" spans="1:3">
      <c r="A140">
        <v>138</v>
      </c>
      <c r="B140">
        <v>9770251.27323065</v>
      </c>
      <c r="C140">
        <v>1112457.34385986</v>
      </c>
    </row>
    <row r="141" spans="1:3">
      <c r="A141">
        <v>139</v>
      </c>
      <c r="B141">
        <v>9750205.17251769</v>
      </c>
      <c r="C141">
        <v>1123880.29596548</v>
      </c>
    </row>
    <row r="142" spans="1:3">
      <c r="A142">
        <v>140</v>
      </c>
      <c r="B142">
        <v>9736081.45344676</v>
      </c>
      <c r="C142">
        <v>1133084.66736365</v>
      </c>
    </row>
    <row r="143" spans="1:3">
      <c r="A143">
        <v>141</v>
      </c>
      <c r="B143">
        <v>9721851.67181307</v>
      </c>
      <c r="C143">
        <v>1142154.9714823</v>
      </c>
    </row>
    <row r="144" spans="1:3">
      <c r="A144">
        <v>142</v>
      </c>
      <c r="B144">
        <v>9703936.07304542</v>
      </c>
      <c r="C144">
        <v>1153076.44501093</v>
      </c>
    </row>
    <row r="145" spans="1:3">
      <c r="A145">
        <v>143</v>
      </c>
      <c r="B145">
        <v>9688320.51297322</v>
      </c>
      <c r="C145">
        <v>1164412.08923425</v>
      </c>
    </row>
    <row r="146" spans="1:3">
      <c r="A146">
        <v>144</v>
      </c>
      <c r="B146">
        <v>9680278.22383277</v>
      </c>
      <c r="C146">
        <v>1171120.8548896</v>
      </c>
    </row>
    <row r="147" spans="1:3">
      <c r="A147">
        <v>145</v>
      </c>
      <c r="B147">
        <v>9679930.55035814</v>
      </c>
      <c r="C147">
        <v>1170820.23671998</v>
      </c>
    </row>
    <row r="148" spans="1:3">
      <c r="A148">
        <v>146</v>
      </c>
      <c r="B148">
        <v>9675855.11421933</v>
      </c>
      <c r="C148">
        <v>1174920.29173229</v>
      </c>
    </row>
    <row r="149" spans="1:3">
      <c r="A149">
        <v>147</v>
      </c>
      <c r="B149">
        <v>9675406.50794641</v>
      </c>
      <c r="C149">
        <v>1174917.13318785</v>
      </c>
    </row>
    <row r="150" spans="1:3">
      <c r="A150">
        <v>148</v>
      </c>
      <c r="B150">
        <v>9657966.79732623</v>
      </c>
      <c r="C150">
        <v>1187932.19614987</v>
      </c>
    </row>
    <row r="151" spans="1:3">
      <c r="A151">
        <v>149</v>
      </c>
      <c r="B151">
        <v>9647971.99239105</v>
      </c>
      <c r="C151">
        <v>1195672.70664118</v>
      </c>
    </row>
    <row r="152" spans="1:3">
      <c r="A152">
        <v>150</v>
      </c>
      <c r="B152">
        <v>9644372.91103908</v>
      </c>
      <c r="C152">
        <v>1200893.33750083</v>
      </c>
    </row>
    <row r="153" spans="1:3">
      <c r="A153">
        <v>151</v>
      </c>
      <c r="B153">
        <v>9644429.14442543</v>
      </c>
      <c r="C153">
        <v>1201423.09846199</v>
      </c>
    </row>
    <row r="154" spans="1:3">
      <c r="A154">
        <v>152</v>
      </c>
      <c r="B154">
        <v>9628727.36682769</v>
      </c>
      <c r="C154">
        <v>1215362.58951243</v>
      </c>
    </row>
    <row r="155" spans="1:3">
      <c r="A155">
        <v>153</v>
      </c>
      <c r="B155">
        <v>9616018.85279036</v>
      </c>
      <c r="C155">
        <v>1227659.662571</v>
      </c>
    </row>
    <row r="156" spans="1:3">
      <c r="A156">
        <v>154</v>
      </c>
      <c r="B156">
        <v>9601489.07264523</v>
      </c>
      <c r="C156">
        <v>1237513.32861012</v>
      </c>
    </row>
    <row r="157" spans="1:3">
      <c r="A157">
        <v>155</v>
      </c>
      <c r="B157">
        <v>9595228.08221949</v>
      </c>
      <c r="C157">
        <v>1243771.04964597</v>
      </c>
    </row>
    <row r="158" spans="1:3">
      <c r="A158">
        <v>156</v>
      </c>
      <c r="B158">
        <v>9595939.75453688</v>
      </c>
      <c r="C158">
        <v>1243760.66492843</v>
      </c>
    </row>
    <row r="159" spans="1:3">
      <c r="A159">
        <v>157</v>
      </c>
      <c r="B159">
        <v>9590589.56068725</v>
      </c>
      <c r="C159">
        <v>1249614.34634255</v>
      </c>
    </row>
    <row r="160" spans="1:3">
      <c r="A160">
        <v>158</v>
      </c>
      <c r="B160">
        <v>9591065.91361147</v>
      </c>
      <c r="C160">
        <v>1249705.91951065</v>
      </c>
    </row>
    <row r="161" spans="1:3">
      <c r="A161">
        <v>159</v>
      </c>
      <c r="B161">
        <v>9587967.88406641</v>
      </c>
      <c r="C161">
        <v>1251912.79013464</v>
      </c>
    </row>
    <row r="162" spans="1:3">
      <c r="A162">
        <v>160</v>
      </c>
      <c r="B162">
        <v>9588006.35164532</v>
      </c>
      <c r="C162">
        <v>1251636.60947353</v>
      </c>
    </row>
    <row r="163" spans="1:3">
      <c r="A163">
        <v>161</v>
      </c>
      <c r="B163">
        <v>9575482.93621094</v>
      </c>
      <c r="C163">
        <v>1265270.93671398</v>
      </c>
    </row>
    <row r="164" spans="1:3">
      <c r="A164">
        <v>162</v>
      </c>
      <c r="B164">
        <v>9569935.9220871</v>
      </c>
      <c r="C164">
        <v>1271492.20710946</v>
      </c>
    </row>
    <row r="165" spans="1:3">
      <c r="A165">
        <v>163</v>
      </c>
      <c r="B165">
        <v>9570303.26590192</v>
      </c>
      <c r="C165">
        <v>1271416.8663515</v>
      </c>
    </row>
    <row r="166" spans="1:3">
      <c r="A166">
        <v>164</v>
      </c>
      <c r="B166">
        <v>9559523.56880852</v>
      </c>
      <c r="C166">
        <v>1283428.93857502</v>
      </c>
    </row>
    <row r="167" spans="1:3">
      <c r="A167">
        <v>165</v>
      </c>
      <c r="B167">
        <v>9551864.35931279</v>
      </c>
      <c r="C167">
        <v>1292013.88137556</v>
      </c>
    </row>
    <row r="168" spans="1:3">
      <c r="A168">
        <v>166</v>
      </c>
      <c r="B168">
        <v>9544323.97234445</v>
      </c>
      <c r="C168">
        <v>1301337.63645416</v>
      </c>
    </row>
    <row r="169" spans="1:3">
      <c r="A169">
        <v>167</v>
      </c>
      <c r="B169">
        <v>9534844.3031951</v>
      </c>
      <c r="C169">
        <v>1314069.02151237</v>
      </c>
    </row>
    <row r="170" spans="1:3">
      <c r="A170">
        <v>168</v>
      </c>
      <c r="B170">
        <v>9526529.40817765</v>
      </c>
      <c r="C170">
        <v>1324220.1805154</v>
      </c>
    </row>
    <row r="171" spans="1:3">
      <c r="A171">
        <v>169</v>
      </c>
      <c r="B171">
        <v>9522095.24459887</v>
      </c>
      <c r="C171">
        <v>1328857.13013577</v>
      </c>
    </row>
    <row r="172" spans="1:3">
      <c r="A172">
        <v>170</v>
      </c>
      <c r="B172">
        <v>9521986.09625709</v>
      </c>
      <c r="C172">
        <v>1328283.829419</v>
      </c>
    </row>
    <row r="173" spans="1:3">
      <c r="A173">
        <v>171</v>
      </c>
      <c r="B173">
        <v>9516845.9583127</v>
      </c>
      <c r="C173">
        <v>1335139.9674806</v>
      </c>
    </row>
    <row r="174" spans="1:3">
      <c r="A174">
        <v>172</v>
      </c>
      <c r="B174">
        <v>9514497.36611871</v>
      </c>
      <c r="C174">
        <v>1336904.48608915</v>
      </c>
    </row>
    <row r="175" spans="1:3">
      <c r="A175">
        <v>173</v>
      </c>
      <c r="B175">
        <v>9514598.47871681</v>
      </c>
      <c r="C175">
        <v>1337131.54296947</v>
      </c>
    </row>
    <row r="176" spans="1:3">
      <c r="A176">
        <v>174</v>
      </c>
      <c r="B176">
        <v>9505913.05693791</v>
      </c>
      <c r="C176">
        <v>1349619.74175592</v>
      </c>
    </row>
    <row r="177" spans="1:3">
      <c r="A177">
        <v>175</v>
      </c>
      <c r="B177">
        <v>9502450.58344432</v>
      </c>
      <c r="C177">
        <v>1354612.56604342</v>
      </c>
    </row>
    <row r="178" spans="1:3">
      <c r="A178">
        <v>176</v>
      </c>
      <c r="B178">
        <v>9502171.68303069</v>
      </c>
      <c r="C178">
        <v>1353500.95309003</v>
      </c>
    </row>
    <row r="179" spans="1:3">
      <c r="A179">
        <v>177</v>
      </c>
      <c r="B179">
        <v>9494615.85332611</v>
      </c>
      <c r="C179">
        <v>1363132.46646805</v>
      </c>
    </row>
    <row r="180" spans="1:3">
      <c r="A180">
        <v>178</v>
      </c>
      <c r="B180">
        <v>9488081.30932234</v>
      </c>
      <c r="C180">
        <v>1372090.1042632</v>
      </c>
    </row>
    <row r="181" spans="1:3">
      <c r="A181">
        <v>179</v>
      </c>
      <c r="B181">
        <v>9481217.23931597</v>
      </c>
      <c r="C181">
        <v>1388345.78206724</v>
      </c>
    </row>
    <row r="182" spans="1:3">
      <c r="A182">
        <v>180</v>
      </c>
      <c r="B182">
        <v>9478179.22516703</v>
      </c>
      <c r="C182">
        <v>1393581.35096959</v>
      </c>
    </row>
    <row r="183" spans="1:3">
      <c r="A183">
        <v>181</v>
      </c>
      <c r="B183">
        <v>9478392.58662878</v>
      </c>
      <c r="C183">
        <v>1392859.89532015</v>
      </c>
    </row>
    <row r="184" spans="1:3">
      <c r="A184">
        <v>182</v>
      </c>
      <c r="B184">
        <v>9475615.73284237</v>
      </c>
      <c r="C184">
        <v>1399378.20556964</v>
      </c>
    </row>
    <row r="185" spans="1:3">
      <c r="A185">
        <v>183</v>
      </c>
      <c r="B185">
        <v>9475684.67341123</v>
      </c>
      <c r="C185">
        <v>1398704.24192231</v>
      </c>
    </row>
    <row r="186" spans="1:3">
      <c r="A186">
        <v>184</v>
      </c>
      <c r="B186">
        <v>9473434.66064296</v>
      </c>
      <c r="C186">
        <v>1402496.55684108</v>
      </c>
    </row>
    <row r="187" spans="1:3">
      <c r="A187">
        <v>185</v>
      </c>
      <c r="B187">
        <v>9473447.99823436</v>
      </c>
      <c r="C187">
        <v>1402829.8719736</v>
      </c>
    </row>
    <row r="188" spans="1:3">
      <c r="A188">
        <v>186</v>
      </c>
      <c r="B188">
        <v>9467512.16446907</v>
      </c>
      <c r="C188">
        <v>1412900.12896804</v>
      </c>
    </row>
    <row r="189" spans="1:3">
      <c r="A189">
        <v>187</v>
      </c>
      <c r="B189">
        <v>9464929.95422173</v>
      </c>
      <c r="C189">
        <v>1417857.22525059</v>
      </c>
    </row>
    <row r="190" spans="1:3">
      <c r="A190">
        <v>188</v>
      </c>
      <c r="B190">
        <v>9465139.81777988</v>
      </c>
      <c r="C190">
        <v>1417511.22296629</v>
      </c>
    </row>
    <row r="191" spans="1:3">
      <c r="A191">
        <v>189</v>
      </c>
      <c r="B191">
        <v>9459853.94778779</v>
      </c>
      <c r="C191">
        <v>1427833.76811839</v>
      </c>
    </row>
    <row r="192" spans="1:3">
      <c r="A192">
        <v>190</v>
      </c>
      <c r="B192">
        <v>9456105.7180036</v>
      </c>
      <c r="C192">
        <v>1436053.55875603</v>
      </c>
    </row>
    <row r="193" spans="1:3">
      <c r="A193">
        <v>191</v>
      </c>
      <c r="B193">
        <v>9452338.67908068</v>
      </c>
      <c r="C193">
        <v>1443869.49687434</v>
      </c>
    </row>
    <row r="194" spans="1:3">
      <c r="A194">
        <v>192</v>
      </c>
      <c r="B194">
        <v>9447742.86220171</v>
      </c>
      <c r="C194">
        <v>1453763.13657044</v>
      </c>
    </row>
    <row r="195" spans="1:3">
      <c r="A195">
        <v>193</v>
      </c>
      <c r="B195">
        <v>9443865.92280915</v>
      </c>
      <c r="C195">
        <v>1464475.91028569</v>
      </c>
    </row>
    <row r="196" spans="1:3">
      <c r="A196">
        <v>194</v>
      </c>
      <c r="B196">
        <v>9442091.67007304</v>
      </c>
      <c r="C196">
        <v>1471198.29216464</v>
      </c>
    </row>
    <row r="197" spans="1:3">
      <c r="A197">
        <v>195</v>
      </c>
      <c r="B197">
        <v>9441992.67447153</v>
      </c>
      <c r="C197">
        <v>1470483.97164298</v>
      </c>
    </row>
    <row r="198" spans="1:3">
      <c r="A198">
        <v>196</v>
      </c>
      <c r="B198">
        <v>9440092.10093028</v>
      </c>
      <c r="C198">
        <v>1477021.01372697</v>
      </c>
    </row>
    <row r="199" spans="1:3">
      <c r="A199">
        <v>197</v>
      </c>
      <c r="B199">
        <v>9440226.87797709</v>
      </c>
      <c r="C199">
        <v>1476721.13331451</v>
      </c>
    </row>
    <row r="200" spans="1:3">
      <c r="A200">
        <v>198</v>
      </c>
      <c r="B200">
        <v>9439259.86345628</v>
      </c>
      <c r="C200">
        <v>1481379.3230934</v>
      </c>
    </row>
    <row r="201" spans="1:3">
      <c r="A201">
        <v>199</v>
      </c>
      <c r="B201">
        <v>9439257.27593748</v>
      </c>
      <c r="C201">
        <v>1481311.2064526</v>
      </c>
    </row>
    <row r="202" spans="1:3">
      <c r="A202">
        <v>200</v>
      </c>
      <c r="B202">
        <v>9435398.25238805</v>
      </c>
      <c r="C202">
        <v>1492309.41246702</v>
      </c>
    </row>
    <row r="203" spans="1:3">
      <c r="A203">
        <v>201</v>
      </c>
      <c r="B203">
        <v>9433784.62507254</v>
      </c>
      <c r="C203">
        <v>1496306.67391607</v>
      </c>
    </row>
    <row r="204" spans="1:3">
      <c r="A204">
        <v>202</v>
      </c>
      <c r="B204">
        <v>9433905.112467</v>
      </c>
      <c r="C204">
        <v>1497118.46770006</v>
      </c>
    </row>
    <row r="205" spans="1:3">
      <c r="A205">
        <v>203</v>
      </c>
      <c r="B205">
        <v>9430693.89661184</v>
      </c>
      <c r="C205">
        <v>1511563.49469593</v>
      </c>
    </row>
    <row r="206" spans="1:3">
      <c r="A206">
        <v>204</v>
      </c>
      <c r="B206">
        <v>9427438.40187942</v>
      </c>
      <c r="C206">
        <v>1516844.50373792</v>
      </c>
    </row>
    <row r="207" spans="1:3">
      <c r="A207">
        <v>205</v>
      </c>
      <c r="B207">
        <v>9426091.99007919</v>
      </c>
      <c r="C207">
        <v>1521504.15589112</v>
      </c>
    </row>
    <row r="208" spans="1:3">
      <c r="A208">
        <v>206</v>
      </c>
      <c r="B208">
        <v>9426308.2917312</v>
      </c>
      <c r="C208">
        <v>1521739.47317502</v>
      </c>
    </row>
    <row r="209" spans="1:3">
      <c r="A209">
        <v>207</v>
      </c>
      <c r="B209">
        <v>9425033.87818317</v>
      </c>
      <c r="C209">
        <v>1524149.00855696</v>
      </c>
    </row>
    <row r="210" spans="1:3">
      <c r="A210">
        <v>208</v>
      </c>
      <c r="B210">
        <v>9425231.51975786</v>
      </c>
      <c r="C210">
        <v>1524720.23192105</v>
      </c>
    </row>
    <row r="211" spans="1:3">
      <c r="A211">
        <v>209</v>
      </c>
      <c r="B211">
        <v>9424063.08431665</v>
      </c>
      <c r="C211">
        <v>1528225.64654383</v>
      </c>
    </row>
    <row r="212" spans="1:3">
      <c r="A212">
        <v>210</v>
      </c>
      <c r="B212">
        <v>9424191.37860169</v>
      </c>
      <c r="C212">
        <v>1527872.0262746</v>
      </c>
    </row>
    <row r="213" spans="1:3">
      <c r="A213">
        <v>211</v>
      </c>
      <c r="B213">
        <v>9421632.42187396</v>
      </c>
      <c r="C213">
        <v>1538709.71226003</v>
      </c>
    </row>
    <row r="214" spans="1:3">
      <c r="A214">
        <v>212</v>
      </c>
      <c r="B214">
        <v>9420593.49003439</v>
      </c>
      <c r="C214">
        <v>1543177.52299245</v>
      </c>
    </row>
    <row r="215" spans="1:3">
      <c r="A215">
        <v>213</v>
      </c>
      <c r="B215">
        <v>9420728.52290581</v>
      </c>
      <c r="C215">
        <v>1543112.55449706</v>
      </c>
    </row>
    <row r="216" spans="1:3">
      <c r="A216">
        <v>214</v>
      </c>
      <c r="B216">
        <v>9418557.17155623</v>
      </c>
      <c r="C216">
        <v>1552745.92315418</v>
      </c>
    </row>
    <row r="217" spans="1:3">
      <c r="A217">
        <v>215</v>
      </c>
      <c r="B217">
        <v>9417096.15736163</v>
      </c>
      <c r="C217">
        <v>1559579.06312927</v>
      </c>
    </row>
    <row r="218" spans="1:3">
      <c r="A218">
        <v>216</v>
      </c>
      <c r="B218">
        <v>9415794.20617072</v>
      </c>
      <c r="C218">
        <v>1567452.10318997</v>
      </c>
    </row>
    <row r="219" spans="1:3">
      <c r="A219">
        <v>217</v>
      </c>
      <c r="B219">
        <v>9414197.17558708</v>
      </c>
      <c r="C219">
        <v>1577978.53721111</v>
      </c>
    </row>
    <row r="220" spans="1:3">
      <c r="A220">
        <v>218</v>
      </c>
      <c r="B220">
        <v>9412802.23345614</v>
      </c>
      <c r="C220">
        <v>1585385.18960249</v>
      </c>
    </row>
    <row r="221" spans="1:3">
      <c r="A221">
        <v>219</v>
      </c>
      <c r="B221">
        <v>9412077.85514292</v>
      </c>
      <c r="C221">
        <v>1587094.96841103</v>
      </c>
    </row>
    <row r="222" spans="1:3">
      <c r="A222">
        <v>220</v>
      </c>
      <c r="B222">
        <v>9412016.7264079</v>
      </c>
      <c r="C222">
        <v>1586048.20813021</v>
      </c>
    </row>
    <row r="223" spans="1:3">
      <c r="A223">
        <v>221</v>
      </c>
      <c r="B223">
        <v>9411207.04308833</v>
      </c>
      <c r="C223">
        <v>1588849.36371256</v>
      </c>
    </row>
    <row r="224" spans="1:3">
      <c r="A224">
        <v>222</v>
      </c>
      <c r="B224">
        <v>9411281.39983849</v>
      </c>
      <c r="C224">
        <v>1588758.0771072</v>
      </c>
    </row>
    <row r="225" spans="1:3">
      <c r="A225">
        <v>223</v>
      </c>
      <c r="B225">
        <v>9410638.49826068</v>
      </c>
      <c r="C225">
        <v>1593630.33286839</v>
      </c>
    </row>
    <row r="226" spans="1:3">
      <c r="A226">
        <v>224</v>
      </c>
      <c r="B226">
        <v>9410487.19773419</v>
      </c>
      <c r="C226">
        <v>1592643.88764334</v>
      </c>
    </row>
    <row r="227" spans="1:3">
      <c r="A227">
        <v>225</v>
      </c>
      <c r="B227">
        <v>9409495.70487628</v>
      </c>
      <c r="C227">
        <v>1600378.11458623</v>
      </c>
    </row>
    <row r="228" spans="1:3">
      <c r="A228">
        <v>226</v>
      </c>
      <c r="B228">
        <v>9409242.67210403</v>
      </c>
      <c r="C228">
        <v>1604780.3282437</v>
      </c>
    </row>
    <row r="229" spans="1:3">
      <c r="A229">
        <v>227</v>
      </c>
      <c r="B229">
        <v>9409299.56900048</v>
      </c>
      <c r="C229">
        <v>1603383.10214802</v>
      </c>
    </row>
    <row r="230" spans="1:3">
      <c r="A230">
        <v>228</v>
      </c>
      <c r="B230">
        <v>9407912.36964548</v>
      </c>
      <c r="C230">
        <v>1605780.21486722</v>
      </c>
    </row>
    <row r="231" spans="1:3">
      <c r="A231">
        <v>229</v>
      </c>
      <c r="B231">
        <v>9407271.5242536</v>
      </c>
      <c r="C231">
        <v>1619521.23399745</v>
      </c>
    </row>
    <row r="232" spans="1:3">
      <c r="A232">
        <v>230</v>
      </c>
      <c r="B232">
        <v>9406895.57100344</v>
      </c>
      <c r="C232">
        <v>1622469.34930772</v>
      </c>
    </row>
    <row r="233" spans="1:3">
      <c r="A233">
        <v>231</v>
      </c>
      <c r="B233">
        <v>9406947.71577014</v>
      </c>
      <c r="C233">
        <v>1623190.89461672</v>
      </c>
    </row>
    <row r="234" spans="1:3">
      <c r="A234">
        <v>232</v>
      </c>
      <c r="B234">
        <v>9406540.72238214</v>
      </c>
      <c r="C234">
        <v>1626664.22377648</v>
      </c>
    </row>
    <row r="235" spans="1:3">
      <c r="A235">
        <v>233</v>
      </c>
      <c r="B235">
        <v>9406566.92529205</v>
      </c>
      <c r="C235">
        <v>1627964.67804411</v>
      </c>
    </row>
    <row r="236" spans="1:3">
      <c r="A236">
        <v>234</v>
      </c>
      <c r="B236">
        <v>9406311.99517418</v>
      </c>
      <c r="C236">
        <v>1629268.33599379</v>
      </c>
    </row>
    <row r="237" spans="1:3">
      <c r="A237">
        <v>235</v>
      </c>
      <c r="B237">
        <v>9406496.67800594</v>
      </c>
      <c r="C237">
        <v>1629068.547278</v>
      </c>
    </row>
    <row r="238" spans="1:3">
      <c r="A238">
        <v>236</v>
      </c>
      <c r="B238">
        <v>9405673.64580735</v>
      </c>
      <c r="C238">
        <v>1633507.35327954</v>
      </c>
    </row>
    <row r="239" spans="1:3">
      <c r="A239">
        <v>237</v>
      </c>
      <c r="B239">
        <v>9405415.55236336</v>
      </c>
      <c r="C239">
        <v>1635437.33550354</v>
      </c>
    </row>
    <row r="240" spans="1:3">
      <c r="A240">
        <v>238</v>
      </c>
      <c r="B240">
        <v>9405498.30473891</v>
      </c>
      <c r="C240">
        <v>1634870.64478333</v>
      </c>
    </row>
    <row r="241" spans="1:3">
      <c r="A241">
        <v>239</v>
      </c>
      <c r="B241">
        <v>9404916.08616556</v>
      </c>
      <c r="C241">
        <v>1639172.13468466</v>
      </c>
    </row>
    <row r="242" spans="1:3">
      <c r="A242">
        <v>240</v>
      </c>
      <c r="B242">
        <v>9404546.46104753</v>
      </c>
      <c r="C242">
        <v>1642179.36760518</v>
      </c>
    </row>
    <row r="243" spans="1:3">
      <c r="A243">
        <v>241</v>
      </c>
      <c r="B243">
        <v>9404551.63700276</v>
      </c>
      <c r="C243">
        <v>1642484.93895606</v>
      </c>
    </row>
    <row r="244" spans="1:3">
      <c r="A244">
        <v>242</v>
      </c>
      <c r="B244">
        <v>9403982.15959378</v>
      </c>
      <c r="C244">
        <v>1643199.52224494</v>
      </c>
    </row>
    <row r="245" spans="1:3">
      <c r="A245">
        <v>243</v>
      </c>
      <c r="B245">
        <v>9403621.56898626</v>
      </c>
      <c r="C245">
        <v>1646010.29670675</v>
      </c>
    </row>
    <row r="246" spans="1:3">
      <c r="A246">
        <v>244</v>
      </c>
      <c r="B246">
        <v>9403520.25456916</v>
      </c>
      <c r="C246">
        <v>1649871.32653693</v>
      </c>
    </row>
    <row r="247" spans="1:3">
      <c r="A247">
        <v>245</v>
      </c>
      <c r="B247">
        <v>9403556.62359004</v>
      </c>
      <c r="C247">
        <v>1648627.68775498</v>
      </c>
    </row>
    <row r="248" spans="1:3">
      <c r="A248">
        <v>246</v>
      </c>
      <c r="B248">
        <v>9403614.17367051</v>
      </c>
      <c r="C248">
        <v>1653885.17093299</v>
      </c>
    </row>
    <row r="249" spans="1:3">
      <c r="A249">
        <v>247</v>
      </c>
      <c r="B249">
        <v>9403529.6892421</v>
      </c>
      <c r="C249">
        <v>1648419.63666708</v>
      </c>
    </row>
    <row r="250" spans="1:3">
      <c r="A250">
        <v>248</v>
      </c>
      <c r="B250">
        <v>9403565.05145573</v>
      </c>
      <c r="C250">
        <v>1647074.94774057</v>
      </c>
    </row>
    <row r="251" spans="1:3">
      <c r="A251">
        <v>249</v>
      </c>
      <c r="B251">
        <v>9403522.7134642</v>
      </c>
      <c r="C251">
        <v>1649227.73512488</v>
      </c>
    </row>
    <row r="252" spans="1:3">
      <c r="A252">
        <v>250</v>
      </c>
      <c r="B252">
        <v>9403310.67839533</v>
      </c>
      <c r="C252">
        <v>1651168.20647865</v>
      </c>
    </row>
    <row r="253" spans="1:3">
      <c r="A253">
        <v>251</v>
      </c>
      <c r="B253">
        <v>9403544.21258813</v>
      </c>
      <c r="C253">
        <v>1653562.5209951</v>
      </c>
    </row>
    <row r="254" spans="1:3">
      <c r="A254">
        <v>252</v>
      </c>
      <c r="B254">
        <v>9403706.62056377</v>
      </c>
      <c r="C254">
        <v>1656191.5088108</v>
      </c>
    </row>
    <row r="255" spans="1:3">
      <c r="A255">
        <v>253</v>
      </c>
      <c r="B255">
        <v>9403320.53181934</v>
      </c>
      <c r="C255">
        <v>1657742.44979389</v>
      </c>
    </row>
    <row r="256" spans="1:3">
      <c r="A256">
        <v>254</v>
      </c>
      <c r="B256">
        <v>9403039.41436255</v>
      </c>
      <c r="C256">
        <v>1650596.47136161</v>
      </c>
    </row>
    <row r="257" spans="1:3">
      <c r="A257">
        <v>255</v>
      </c>
      <c r="B257">
        <v>9402973.92964599</v>
      </c>
      <c r="C257">
        <v>1648817.57500358</v>
      </c>
    </row>
    <row r="258" spans="1:3">
      <c r="A258">
        <v>256</v>
      </c>
      <c r="B258">
        <v>9402985.00154156</v>
      </c>
      <c r="C258">
        <v>1650103.68063016</v>
      </c>
    </row>
    <row r="259" spans="1:3">
      <c r="A259">
        <v>257</v>
      </c>
      <c r="B259">
        <v>9402898.6184948</v>
      </c>
      <c r="C259">
        <v>1646213.56647334</v>
      </c>
    </row>
    <row r="260" spans="1:3">
      <c r="A260">
        <v>258</v>
      </c>
      <c r="B260">
        <v>9403102.86401574</v>
      </c>
      <c r="C260">
        <v>1644893.62674093</v>
      </c>
    </row>
    <row r="261" spans="1:3">
      <c r="A261">
        <v>259</v>
      </c>
      <c r="B261">
        <v>9402740.3023911</v>
      </c>
      <c r="C261">
        <v>1647360.61632823</v>
      </c>
    </row>
    <row r="262" spans="1:3">
      <c r="A262">
        <v>260</v>
      </c>
      <c r="B262">
        <v>9402694.99770955</v>
      </c>
      <c r="C262">
        <v>1646840.3636602</v>
      </c>
    </row>
    <row r="263" spans="1:3">
      <c r="A263">
        <v>261</v>
      </c>
      <c r="B263">
        <v>9402549.53572273</v>
      </c>
      <c r="C263">
        <v>1643908.19536946</v>
      </c>
    </row>
    <row r="264" spans="1:3">
      <c r="A264">
        <v>262</v>
      </c>
      <c r="B264">
        <v>9402590.02442406</v>
      </c>
      <c r="C264">
        <v>1643864.1850967</v>
      </c>
    </row>
    <row r="265" spans="1:3">
      <c r="A265">
        <v>263</v>
      </c>
      <c r="B265">
        <v>9402615.86601601</v>
      </c>
      <c r="C265">
        <v>1642410.90326255</v>
      </c>
    </row>
    <row r="266" spans="1:3">
      <c r="A266">
        <v>264</v>
      </c>
      <c r="B266">
        <v>9402572.39981123</v>
      </c>
      <c r="C266">
        <v>1644011.75003168</v>
      </c>
    </row>
    <row r="267" spans="1:3">
      <c r="A267">
        <v>265</v>
      </c>
      <c r="B267">
        <v>9402623.47707444</v>
      </c>
      <c r="C267">
        <v>1640129.32407633</v>
      </c>
    </row>
    <row r="268" spans="1:3">
      <c r="A268">
        <v>266</v>
      </c>
      <c r="B268">
        <v>9402652.8444395</v>
      </c>
      <c r="C268">
        <v>1643593.61116708</v>
      </c>
    </row>
    <row r="269" spans="1:3">
      <c r="A269">
        <v>267</v>
      </c>
      <c r="B269">
        <v>9402577.19235448</v>
      </c>
      <c r="C269">
        <v>1643877.39263342</v>
      </c>
    </row>
    <row r="270" spans="1:3">
      <c r="A270">
        <v>268</v>
      </c>
      <c r="B270">
        <v>9402569.30784567</v>
      </c>
      <c r="C270">
        <v>1645422.02315672</v>
      </c>
    </row>
    <row r="271" spans="1:3">
      <c r="A271">
        <v>269</v>
      </c>
      <c r="B271">
        <v>9402749.09651551</v>
      </c>
      <c r="C271">
        <v>1640201.87555663</v>
      </c>
    </row>
    <row r="272" spans="1:3">
      <c r="A272">
        <v>270</v>
      </c>
      <c r="B272">
        <v>9402592.07406597</v>
      </c>
      <c r="C272">
        <v>1646023.92839229</v>
      </c>
    </row>
    <row r="273" spans="1:3">
      <c r="A273">
        <v>271</v>
      </c>
      <c r="B273">
        <v>9402471.49761739</v>
      </c>
      <c r="C273">
        <v>1646127.23364027</v>
      </c>
    </row>
    <row r="274" spans="1:3">
      <c r="A274">
        <v>272</v>
      </c>
      <c r="B274">
        <v>9402468.05841571</v>
      </c>
      <c r="C274">
        <v>1647718.29063131</v>
      </c>
    </row>
    <row r="275" spans="1:3">
      <c r="A275">
        <v>273</v>
      </c>
      <c r="B275">
        <v>9402435.40791153</v>
      </c>
      <c r="C275">
        <v>1651857.87695764</v>
      </c>
    </row>
    <row r="276" spans="1:3">
      <c r="A276">
        <v>274</v>
      </c>
      <c r="B276">
        <v>9402476.74711703</v>
      </c>
      <c r="C276">
        <v>1653390.39996782</v>
      </c>
    </row>
    <row r="277" spans="1:3">
      <c r="A277">
        <v>275</v>
      </c>
      <c r="B277">
        <v>9402622.69255244</v>
      </c>
      <c r="C277">
        <v>1656091.83746355</v>
      </c>
    </row>
    <row r="278" spans="1:3">
      <c r="A278">
        <v>276</v>
      </c>
      <c r="B278">
        <v>9402513.71720077</v>
      </c>
      <c r="C278">
        <v>1652490.06117999</v>
      </c>
    </row>
    <row r="279" spans="1:3">
      <c r="A279">
        <v>277</v>
      </c>
      <c r="B279">
        <v>9402893.94416004</v>
      </c>
      <c r="C279">
        <v>1650774.94972085</v>
      </c>
    </row>
    <row r="280" spans="1:3">
      <c r="A280">
        <v>278</v>
      </c>
      <c r="B280">
        <v>9402628.71062208</v>
      </c>
      <c r="C280">
        <v>1645252.7970677</v>
      </c>
    </row>
    <row r="281" spans="1:3">
      <c r="A281">
        <v>279</v>
      </c>
      <c r="B281">
        <v>9402680.99099703</v>
      </c>
      <c r="C281">
        <v>1653192.62492523</v>
      </c>
    </row>
    <row r="282" spans="1:3">
      <c r="A282">
        <v>280</v>
      </c>
      <c r="B282">
        <v>9402541.72230795</v>
      </c>
      <c r="C282">
        <v>1650654.66967348</v>
      </c>
    </row>
    <row r="283" spans="1:3">
      <c r="A283">
        <v>281</v>
      </c>
      <c r="B283">
        <v>9402621.93147907</v>
      </c>
      <c r="C283">
        <v>1655869.36034684</v>
      </c>
    </row>
    <row r="284" spans="1:3">
      <c r="A284">
        <v>282</v>
      </c>
      <c r="B284">
        <v>9402398.03177822</v>
      </c>
      <c r="C284">
        <v>1653377.37976594</v>
      </c>
    </row>
    <row r="285" spans="1:3">
      <c r="A285">
        <v>283</v>
      </c>
      <c r="B285">
        <v>9402353.27200548</v>
      </c>
      <c r="C285">
        <v>1655196.98702199</v>
      </c>
    </row>
    <row r="286" spans="1:3">
      <c r="A286">
        <v>284</v>
      </c>
      <c r="B286">
        <v>9402442.90618568</v>
      </c>
      <c r="C286">
        <v>1654460.74701392</v>
      </c>
    </row>
    <row r="287" spans="1:3">
      <c r="A287">
        <v>285</v>
      </c>
      <c r="B287">
        <v>9402492.50422403</v>
      </c>
      <c r="C287">
        <v>1656612.50078904</v>
      </c>
    </row>
    <row r="288" spans="1:3">
      <c r="A288">
        <v>286</v>
      </c>
      <c r="B288">
        <v>9402403.87963288</v>
      </c>
      <c r="C288">
        <v>1653110.16948625</v>
      </c>
    </row>
    <row r="289" spans="1:3">
      <c r="A289">
        <v>287</v>
      </c>
      <c r="B289">
        <v>9402349.35866788</v>
      </c>
      <c r="C289">
        <v>1657772.76870283</v>
      </c>
    </row>
    <row r="290" spans="1:3">
      <c r="A290">
        <v>288</v>
      </c>
      <c r="B290">
        <v>9402425.23258801</v>
      </c>
      <c r="C290">
        <v>1657120.44169426</v>
      </c>
    </row>
    <row r="291" spans="1:3">
      <c r="A291">
        <v>289</v>
      </c>
      <c r="B291">
        <v>9402147.21093201</v>
      </c>
      <c r="C291">
        <v>1655520.94130117</v>
      </c>
    </row>
    <row r="292" spans="1:3">
      <c r="A292">
        <v>290</v>
      </c>
      <c r="B292">
        <v>9402088.45126582</v>
      </c>
      <c r="C292">
        <v>1655556.06707524</v>
      </c>
    </row>
    <row r="293" spans="1:3">
      <c r="A293">
        <v>291</v>
      </c>
      <c r="B293">
        <v>9402133.7144568</v>
      </c>
      <c r="C293">
        <v>1658044.66675229</v>
      </c>
    </row>
    <row r="294" spans="1:3">
      <c r="A294">
        <v>292</v>
      </c>
      <c r="B294">
        <v>9402157.46464201</v>
      </c>
      <c r="C294">
        <v>1657046.22316994</v>
      </c>
    </row>
    <row r="295" spans="1:3">
      <c r="A295">
        <v>293</v>
      </c>
      <c r="B295">
        <v>9402243.20531498</v>
      </c>
      <c r="C295">
        <v>1660211.99956467</v>
      </c>
    </row>
    <row r="296" spans="1:3">
      <c r="A296">
        <v>294</v>
      </c>
      <c r="B296">
        <v>9402118.10097344</v>
      </c>
      <c r="C296">
        <v>1654479.19632023</v>
      </c>
    </row>
    <row r="297" spans="1:3">
      <c r="A297">
        <v>295</v>
      </c>
      <c r="B297">
        <v>9402167.91690412</v>
      </c>
      <c r="C297">
        <v>1658501.31466956</v>
      </c>
    </row>
    <row r="298" spans="1:3">
      <c r="A298">
        <v>296</v>
      </c>
      <c r="B298">
        <v>9402124.15005453</v>
      </c>
      <c r="C298">
        <v>1654776.42178247</v>
      </c>
    </row>
    <row r="299" spans="1:3">
      <c r="A299">
        <v>297</v>
      </c>
      <c r="B299">
        <v>9402232.52340253</v>
      </c>
      <c r="C299">
        <v>1657500.79032409</v>
      </c>
    </row>
    <row r="300" spans="1:3">
      <c r="A300">
        <v>298</v>
      </c>
      <c r="B300">
        <v>9402135.54377113</v>
      </c>
      <c r="C300">
        <v>1653704.47980259</v>
      </c>
    </row>
    <row r="301" spans="1:3">
      <c r="A301">
        <v>299</v>
      </c>
      <c r="B301">
        <v>9402309.52447931</v>
      </c>
      <c r="C301">
        <v>1660839.2675916</v>
      </c>
    </row>
    <row r="302" spans="1:3">
      <c r="A302">
        <v>300</v>
      </c>
      <c r="B302">
        <v>9402178.67616262</v>
      </c>
      <c r="C302">
        <v>1657158.47120958</v>
      </c>
    </row>
    <row r="303" spans="1:3">
      <c r="A303">
        <v>301</v>
      </c>
      <c r="B303">
        <v>9402184.53995694</v>
      </c>
      <c r="C303">
        <v>1659141.59057212</v>
      </c>
    </row>
    <row r="304" spans="1:3">
      <c r="A304">
        <v>302</v>
      </c>
      <c r="B304">
        <v>9402151.73704479</v>
      </c>
      <c r="C304">
        <v>1657062.35506191</v>
      </c>
    </row>
    <row r="305" spans="1:3">
      <c r="A305">
        <v>303</v>
      </c>
      <c r="B305">
        <v>9402525.91679281</v>
      </c>
      <c r="C305">
        <v>1642569.02929864</v>
      </c>
    </row>
    <row r="306" spans="1:3">
      <c r="A306">
        <v>304</v>
      </c>
      <c r="B306">
        <v>9402142.98036667</v>
      </c>
      <c r="C306">
        <v>1655747.78320379</v>
      </c>
    </row>
    <row r="307" spans="1:3">
      <c r="A307">
        <v>305</v>
      </c>
      <c r="B307">
        <v>9402137.78785682</v>
      </c>
      <c r="C307">
        <v>1653316.67728965</v>
      </c>
    </row>
    <row r="308" spans="1:3">
      <c r="A308">
        <v>306</v>
      </c>
      <c r="B308">
        <v>9402169.62570937</v>
      </c>
      <c r="C308">
        <v>1656594.27912581</v>
      </c>
    </row>
    <row r="309" spans="1:3">
      <c r="A309">
        <v>307</v>
      </c>
      <c r="B309">
        <v>9402119.83627839</v>
      </c>
      <c r="C309">
        <v>1656633.31000641</v>
      </c>
    </row>
    <row r="310" spans="1:3">
      <c r="A310">
        <v>308</v>
      </c>
      <c r="B310">
        <v>9402059.37854701</v>
      </c>
      <c r="C310">
        <v>1655886.17606563</v>
      </c>
    </row>
    <row r="311" spans="1:3">
      <c r="A311">
        <v>309</v>
      </c>
      <c r="B311">
        <v>9402058.60991921</v>
      </c>
      <c r="C311">
        <v>1655814.19577679</v>
      </c>
    </row>
    <row r="312" spans="1:3">
      <c r="A312">
        <v>310</v>
      </c>
      <c r="B312">
        <v>9402017.07896839</v>
      </c>
      <c r="C312">
        <v>1657156.58461659</v>
      </c>
    </row>
    <row r="313" spans="1:3">
      <c r="A313">
        <v>311</v>
      </c>
      <c r="B313">
        <v>9402078.06670779</v>
      </c>
      <c r="C313">
        <v>1658114.71627217</v>
      </c>
    </row>
    <row r="314" spans="1:3">
      <c r="A314">
        <v>312</v>
      </c>
      <c r="B314">
        <v>9402005.27005799</v>
      </c>
      <c r="C314">
        <v>1656331.10857362</v>
      </c>
    </row>
    <row r="315" spans="1:3">
      <c r="A315">
        <v>313</v>
      </c>
      <c r="B315">
        <v>9402006.25402551</v>
      </c>
      <c r="C315">
        <v>1655724.02461182</v>
      </c>
    </row>
    <row r="316" spans="1:3">
      <c r="A316">
        <v>314</v>
      </c>
      <c r="B316">
        <v>9402024.76079562</v>
      </c>
      <c r="C316">
        <v>1656878.33955389</v>
      </c>
    </row>
    <row r="317" spans="1:3">
      <c r="A317">
        <v>315</v>
      </c>
      <c r="B317">
        <v>9402034.3387192</v>
      </c>
      <c r="C317">
        <v>1653678.54181928</v>
      </c>
    </row>
    <row r="318" spans="1:3">
      <c r="A318">
        <v>316</v>
      </c>
      <c r="B318">
        <v>9402035.55378062</v>
      </c>
      <c r="C318">
        <v>1652168.21451148</v>
      </c>
    </row>
    <row r="319" spans="1:3">
      <c r="A319">
        <v>317</v>
      </c>
      <c r="B319">
        <v>9402034.15206647</v>
      </c>
      <c r="C319">
        <v>1656813.38709126</v>
      </c>
    </row>
    <row r="320" spans="1:3">
      <c r="A320">
        <v>318</v>
      </c>
      <c r="B320">
        <v>9401968.04384088</v>
      </c>
      <c r="C320">
        <v>1658058.1401129</v>
      </c>
    </row>
    <row r="321" spans="1:3">
      <c r="A321">
        <v>319</v>
      </c>
      <c r="B321">
        <v>9401980.25615862</v>
      </c>
      <c r="C321">
        <v>1657920.49253224</v>
      </c>
    </row>
    <row r="322" spans="1:3">
      <c r="A322">
        <v>320</v>
      </c>
      <c r="B322">
        <v>9401905.82852121</v>
      </c>
      <c r="C322">
        <v>1660147.8981728</v>
      </c>
    </row>
    <row r="323" spans="1:3">
      <c r="A323">
        <v>321</v>
      </c>
      <c r="B323">
        <v>9401937.97719133</v>
      </c>
      <c r="C323">
        <v>1659406.53777388</v>
      </c>
    </row>
    <row r="324" spans="1:3">
      <c r="A324">
        <v>322</v>
      </c>
      <c r="B324">
        <v>9401897.82934393</v>
      </c>
      <c r="C324">
        <v>1659937.34659321</v>
      </c>
    </row>
    <row r="325" spans="1:3">
      <c r="A325">
        <v>323</v>
      </c>
      <c r="B325">
        <v>9401915.23087493</v>
      </c>
      <c r="C325">
        <v>1660136.53420892</v>
      </c>
    </row>
    <row r="326" spans="1:3">
      <c r="A326">
        <v>324</v>
      </c>
      <c r="B326">
        <v>9401977.69772825</v>
      </c>
      <c r="C326">
        <v>1662168.83179578</v>
      </c>
    </row>
    <row r="327" spans="1:3">
      <c r="A327">
        <v>325</v>
      </c>
      <c r="B327">
        <v>9401910.66104427</v>
      </c>
      <c r="C327">
        <v>1659886.01298816</v>
      </c>
    </row>
    <row r="328" spans="1:3">
      <c r="A328">
        <v>326</v>
      </c>
      <c r="B328">
        <v>9401925.34356652</v>
      </c>
      <c r="C328">
        <v>1662294.0631673</v>
      </c>
    </row>
    <row r="329" spans="1:3">
      <c r="A329">
        <v>327</v>
      </c>
      <c r="B329">
        <v>9401928.72913047</v>
      </c>
      <c r="C329">
        <v>1659855.23411725</v>
      </c>
    </row>
    <row r="330" spans="1:3">
      <c r="A330">
        <v>328</v>
      </c>
      <c r="B330">
        <v>9401938.83844137</v>
      </c>
      <c r="C330">
        <v>1660303.30898806</v>
      </c>
    </row>
    <row r="331" spans="1:3">
      <c r="A331">
        <v>329</v>
      </c>
      <c r="B331">
        <v>9401907.93073096</v>
      </c>
      <c r="C331">
        <v>1659688.77364938</v>
      </c>
    </row>
    <row r="332" spans="1:3">
      <c r="A332">
        <v>330</v>
      </c>
      <c r="B332">
        <v>9401875.24214241</v>
      </c>
      <c r="C332">
        <v>1658148.91893464</v>
      </c>
    </row>
    <row r="333" spans="1:3">
      <c r="A333">
        <v>331</v>
      </c>
      <c r="B333">
        <v>9401874.92591051</v>
      </c>
      <c r="C333">
        <v>1657201.95328957</v>
      </c>
    </row>
    <row r="334" spans="1:3">
      <c r="A334">
        <v>332</v>
      </c>
      <c r="B334">
        <v>9401899.71489684</v>
      </c>
      <c r="C334">
        <v>1658819.5925587</v>
      </c>
    </row>
    <row r="335" spans="1:3">
      <c r="A335">
        <v>333</v>
      </c>
      <c r="B335">
        <v>9401907.2510433</v>
      </c>
      <c r="C335">
        <v>1657121.51503227</v>
      </c>
    </row>
    <row r="336" spans="1:3">
      <c r="A336">
        <v>334</v>
      </c>
      <c r="B336">
        <v>9401883.59064355</v>
      </c>
      <c r="C336">
        <v>1656933.83703306</v>
      </c>
    </row>
    <row r="337" spans="1:3">
      <c r="A337">
        <v>335</v>
      </c>
      <c r="B337">
        <v>9401879.07421497</v>
      </c>
      <c r="C337">
        <v>1656257.74803896</v>
      </c>
    </row>
    <row r="338" spans="1:3">
      <c r="A338">
        <v>336</v>
      </c>
      <c r="B338">
        <v>9401886.35348163</v>
      </c>
      <c r="C338">
        <v>1659025.64383075</v>
      </c>
    </row>
    <row r="339" spans="1:3">
      <c r="A339">
        <v>337</v>
      </c>
      <c r="B339">
        <v>9401886.99178654</v>
      </c>
      <c r="C339">
        <v>1655875.88888988</v>
      </c>
    </row>
    <row r="340" spans="1:3">
      <c r="A340">
        <v>338</v>
      </c>
      <c r="B340">
        <v>9401831.47166109</v>
      </c>
      <c r="C340">
        <v>1653628.53251079</v>
      </c>
    </row>
    <row r="341" spans="1:3">
      <c r="A341">
        <v>339</v>
      </c>
      <c r="B341">
        <v>9401811.20042226</v>
      </c>
      <c r="C341">
        <v>1654561.06520631</v>
      </c>
    </row>
    <row r="342" spans="1:3">
      <c r="A342">
        <v>340</v>
      </c>
      <c r="B342">
        <v>9401812.90227018</v>
      </c>
      <c r="C342">
        <v>1650125.68839417</v>
      </c>
    </row>
    <row r="343" spans="1:3">
      <c r="A343">
        <v>341</v>
      </c>
      <c r="B343">
        <v>9401844.79322957</v>
      </c>
      <c r="C343">
        <v>1655184.27186955</v>
      </c>
    </row>
    <row r="344" spans="1:3">
      <c r="A344">
        <v>342</v>
      </c>
      <c r="B344">
        <v>9401841.8547544</v>
      </c>
      <c r="C344">
        <v>1655830.03644378</v>
      </c>
    </row>
    <row r="345" spans="1:3">
      <c r="A345">
        <v>343</v>
      </c>
      <c r="B345">
        <v>9401826.12619451</v>
      </c>
      <c r="C345">
        <v>1654202.49806817</v>
      </c>
    </row>
    <row r="346" spans="1:3">
      <c r="A346">
        <v>344</v>
      </c>
      <c r="B346">
        <v>9401844.05528797</v>
      </c>
      <c r="C346">
        <v>1653081.06781286</v>
      </c>
    </row>
    <row r="347" spans="1:3">
      <c r="A347">
        <v>345</v>
      </c>
      <c r="B347">
        <v>9401822.31901557</v>
      </c>
      <c r="C347">
        <v>1653677.27254056</v>
      </c>
    </row>
    <row r="348" spans="1:3">
      <c r="A348">
        <v>346</v>
      </c>
      <c r="B348">
        <v>9401832.27028367</v>
      </c>
      <c r="C348">
        <v>1653463.35001916</v>
      </c>
    </row>
    <row r="349" spans="1:3">
      <c r="A349">
        <v>347</v>
      </c>
      <c r="B349">
        <v>9401838.64499962</v>
      </c>
      <c r="C349">
        <v>1654745.52840433</v>
      </c>
    </row>
    <row r="350" spans="1:3">
      <c r="A350">
        <v>348</v>
      </c>
      <c r="B350">
        <v>9401840.107382</v>
      </c>
      <c r="C350">
        <v>1652093.16872032</v>
      </c>
    </row>
    <row r="351" spans="1:3">
      <c r="A351">
        <v>349</v>
      </c>
      <c r="B351">
        <v>9401826.42917855</v>
      </c>
      <c r="C351">
        <v>1655499.81303334</v>
      </c>
    </row>
    <row r="352" spans="1:3">
      <c r="A352">
        <v>350</v>
      </c>
      <c r="B352">
        <v>9401818.67297039</v>
      </c>
      <c r="C352">
        <v>1654044.10991314</v>
      </c>
    </row>
    <row r="353" spans="1:3">
      <c r="A353">
        <v>351</v>
      </c>
      <c r="B353">
        <v>9401801.27324775</v>
      </c>
      <c r="C353">
        <v>1655143.72254287</v>
      </c>
    </row>
    <row r="354" spans="1:3">
      <c r="A354">
        <v>352</v>
      </c>
      <c r="B354">
        <v>9401797.54505309</v>
      </c>
      <c r="C354">
        <v>1655236.88509806</v>
      </c>
    </row>
    <row r="355" spans="1:3">
      <c r="A355">
        <v>353</v>
      </c>
      <c r="B355">
        <v>9401804.95665715</v>
      </c>
      <c r="C355">
        <v>1655185.4056273</v>
      </c>
    </row>
    <row r="356" spans="1:3">
      <c r="A356">
        <v>354</v>
      </c>
      <c r="B356">
        <v>9401798.73413512</v>
      </c>
      <c r="C356">
        <v>1655237.31364275</v>
      </c>
    </row>
    <row r="357" spans="1:3">
      <c r="A357">
        <v>355</v>
      </c>
      <c r="B357">
        <v>9401800.94431102</v>
      </c>
      <c r="C357">
        <v>1655772.316114</v>
      </c>
    </row>
    <row r="358" spans="1:3">
      <c r="A358">
        <v>356</v>
      </c>
      <c r="B358">
        <v>9401804.33352731</v>
      </c>
      <c r="C358">
        <v>1654955.98030817</v>
      </c>
    </row>
    <row r="359" spans="1:3">
      <c r="A359">
        <v>357</v>
      </c>
      <c r="B359">
        <v>9401786.76753638</v>
      </c>
      <c r="C359">
        <v>1656273.1115027</v>
      </c>
    </row>
    <row r="360" spans="1:3">
      <c r="A360">
        <v>358</v>
      </c>
      <c r="B360">
        <v>9401794.9151603</v>
      </c>
      <c r="C360">
        <v>1656277.79085678</v>
      </c>
    </row>
    <row r="361" spans="1:3">
      <c r="A361">
        <v>359</v>
      </c>
      <c r="B361">
        <v>9401769.23362037</v>
      </c>
      <c r="C361">
        <v>1657466.19020127</v>
      </c>
    </row>
    <row r="362" spans="1:3">
      <c r="A362">
        <v>360</v>
      </c>
      <c r="B362">
        <v>9401777.94998535</v>
      </c>
      <c r="C362">
        <v>1657923.76273374</v>
      </c>
    </row>
    <row r="363" spans="1:3">
      <c r="A363">
        <v>361</v>
      </c>
      <c r="B363">
        <v>9401790.2647422</v>
      </c>
      <c r="C363">
        <v>1657492.89938477</v>
      </c>
    </row>
    <row r="364" spans="1:3">
      <c r="A364">
        <v>362</v>
      </c>
      <c r="B364">
        <v>9401773.97602427</v>
      </c>
      <c r="C364">
        <v>1656697.07872095</v>
      </c>
    </row>
    <row r="365" spans="1:3">
      <c r="A365">
        <v>363</v>
      </c>
      <c r="B365">
        <v>9401773.66670133</v>
      </c>
      <c r="C365">
        <v>1659071.22692387</v>
      </c>
    </row>
    <row r="366" spans="1:3">
      <c r="A366">
        <v>364</v>
      </c>
      <c r="B366">
        <v>9401770.83765541</v>
      </c>
      <c r="C366">
        <v>1656986.45195077</v>
      </c>
    </row>
    <row r="367" spans="1:3">
      <c r="A367">
        <v>365</v>
      </c>
      <c r="B367">
        <v>9401757.4928104</v>
      </c>
      <c r="C367">
        <v>1657752.41768719</v>
      </c>
    </row>
    <row r="368" spans="1:3">
      <c r="A368">
        <v>366</v>
      </c>
      <c r="B368">
        <v>9401763.09243014</v>
      </c>
      <c r="C368">
        <v>1657619.45695989</v>
      </c>
    </row>
    <row r="369" spans="1:3">
      <c r="A369">
        <v>367</v>
      </c>
      <c r="B369">
        <v>9401743.3256149</v>
      </c>
      <c r="C369">
        <v>1657012.64061333</v>
      </c>
    </row>
    <row r="370" spans="1:3">
      <c r="A370">
        <v>368</v>
      </c>
      <c r="B370">
        <v>9401761.91625754</v>
      </c>
      <c r="C370">
        <v>1658253.85724097</v>
      </c>
    </row>
    <row r="371" spans="1:3">
      <c r="A371">
        <v>369</v>
      </c>
      <c r="B371">
        <v>9401755.10498833</v>
      </c>
      <c r="C371">
        <v>1658158.0223447</v>
      </c>
    </row>
    <row r="372" spans="1:3">
      <c r="A372">
        <v>370</v>
      </c>
      <c r="B372">
        <v>9401745.15276052</v>
      </c>
      <c r="C372">
        <v>1657121.92822593</v>
      </c>
    </row>
    <row r="373" spans="1:3">
      <c r="A373">
        <v>371</v>
      </c>
      <c r="B373">
        <v>9401748.12673764</v>
      </c>
      <c r="C373">
        <v>1656408.55421141</v>
      </c>
    </row>
    <row r="374" spans="1:3">
      <c r="A374">
        <v>372</v>
      </c>
      <c r="B374">
        <v>9401741.88600069</v>
      </c>
      <c r="C374">
        <v>1656954.980453</v>
      </c>
    </row>
    <row r="375" spans="1:3">
      <c r="A375">
        <v>373</v>
      </c>
      <c r="B375">
        <v>9401748.3863718</v>
      </c>
      <c r="C375">
        <v>1657202.2368399</v>
      </c>
    </row>
    <row r="376" spans="1:3">
      <c r="A376">
        <v>374</v>
      </c>
      <c r="B376">
        <v>9401739.09601057</v>
      </c>
      <c r="C376">
        <v>1656130.4893923</v>
      </c>
    </row>
    <row r="377" spans="1:3">
      <c r="A377">
        <v>375</v>
      </c>
      <c r="B377">
        <v>9401744.58346728</v>
      </c>
      <c r="C377">
        <v>1656086.45405308</v>
      </c>
    </row>
    <row r="378" spans="1:3">
      <c r="A378">
        <v>376</v>
      </c>
      <c r="B378">
        <v>9401765.60997205</v>
      </c>
      <c r="C378">
        <v>1654856.08605713</v>
      </c>
    </row>
    <row r="379" spans="1:3">
      <c r="A379">
        <v>377</v>
      </c>
      <c r="B379">
        <v>9401739.69405261</v>
      </c>
      <c r="C379">
        <v>1655878.23795382</v>
      </c>
    </row>
    <row r="380" spans="1:3">
      <c r="A380">
        <v>378</v>
      </c>
      <c r="B380">
        <v>9401739.39031572</v>
      </c>
      <c r="C380">
        <v>1656321.52131212</v>
      </c>
    </row>
    <row r="381" spans="1:3">
      <c r="A381">
        <v>379</v>
      </c>
      <c r="B381">
        <v>9401750.67685208</v>
      </c>
      <c r="C381">
        <v>1656076.95304063</v>
      </c>
    </row>
    <row r="382" spans="1:3">
      <c r="A382">
        <v>380</v>
      </c>
      <c r="B382">
        <v>9401733.13899907</v>
      </c>
      <c r="C382">
        <v>1655577.66215687</v>
      </c>
    </row>
    <row r="383" spans="1:3">
      <c r="A383">
        <v>381</v>
      </c>
      <c r="B383">
        <v>9401738.71494352</v>
      </c>
      <c r="C383">
        <v>1655574.50591627</v>
      </c>
    </row>
    <row r="384" spans="1:3">
      <c r="A384">
        <v>382</v>
      </c>
      <c r="B384">
        <v>9401734.75021659</v>
      </c>
      <c r="C384">
        <v>1655545.5245793</v>
      </c>
    </row>
    <row r="385" spans="1:3">
      <c r="A385">
        <v>383</v>
      </c>
      <c r="B385">
        <v>9401734.43441786</v>
      </c>
      <c r="C385">
        <v>1655117.43422709</v>
      </c>
    </row>
    <row r="386" spans="1:3">
      <c r="A386">
        <v>384</v>
      </c>
      <c r="B386">
        <v>9401725.07148564</v>
      </c>
      <c r="C386">
        <v>1655039.45933668</v>
      </c>
    </row>
    <row r="387" spans="1:3">
      <c r="A387">
        <v>385</v>
      </c>
      <c r="B387">
        <v>9401733.99980827</v>
      </c>
      <c r="C387">
        <v>1654101.04426826</v>
      </c>
    </row>
    <row r="388" spans="1:3">
      <c r="A388">
        <v>386</v>
      </c>
      <c r="B388">
        <v>9401727.07452768</v>
      </c>
      <c r="C388">
        <v>1654530.47453044</v>
      </c>
    </row>
    <row r="389" spans="1:3">
      <c r="A389">
        <v>387</v>
      </c>
      <c r="B389">
        <v>9401729.95921219</v>
      </c>
      <c r="C389">
        <v>1655933.74920679</v>
      </c>
    </row>
    <row r="390" spans="1:3">
      <c r="A390">
        <v>388</v>
      </c>
      <c r="B390">
        <v>9401729.81238819</v>
      </c>
      <c r="C390">
        <v>1654970.05414079</v>
      </c>
    </row>
    <row r="391" spans="1:3">
      <c r="A391">
        <v>389</v>
      </c>
      <c r="B391">
        <v>9401724.0478786</v>
      </c>
      <c r="C391">
        <v>1655466.24782716</v>
      </c>
    </row>
    <row r="392" spans="1:3">
      <c r="A392">
        <v>390</v>
      </c>
      <c r="B392">
        <v>9401733.48404831</v>
      </c>
      <c r="C392">
        <v>1654860.20434159</v>
      </c>
    </row>
    <row r="393" spans="1:3">
      <c r="A393">
        <v>391</v>
      </c>
      <c r="B393">
        <v>9401727.57978921</v>
      </c>
      <c r="C393">
        <v>1655017.64456313</v>
      </c>
    </row>
    <row r="394" spans="1:3">
      <c r="A394">
        <v>392</v>
      </c>
      <c r="B394">
        <v>9401716.39969538</v>
      </c>
      <c r="C394">
        <v>1656354.99949382</v>
      </c>
    </row>
    <row r="395" spans="1:3">
      <c r="A395">
        <v>393</v>
      </c>
      <c r="B395">
        <v>9401725.75878966</v>
      </c>
      <c r="C395">
        <v>1656265.72365741</v>
      </c>
    </row>
    <row r="396" spans="1:3">
      <c r="A396">
        <v>394</v>
      </c>
      <c r="B396">
        <v>9401720.06736283</v>
      </c>
      <c r="C396">
        <v>1657260.66358651</v>
      </c>
    </row>
    <row r="397" spans="1:3">
      <c r="A397">
        <v>395</v>
      </c>
      <c r="B397">
        <v>9401717.79223143</v>
      </c>
      <c r="C397">
        <v>1657346.71275191</v>
      </c>
    </row>
    <row r="398" spans="1:3">
      <c r="A398">
        <v>396</v>
      </c>
      <c r="B398">
        <v>9401724.99001255</v>
      </c>
      <c r="C398">
        <v>1658047.73730984</v>
      </c>
    </row>
    <row r="399" spans="1:3">
      <c r="A399">
        <v>397</v>
      </c>
      <c r="B399">
        <v>9401718.22704475</v>
      </c>
      <c r="C399">
        <v>1656298.61771565</v>
      </c>
    </row>
    <row r="400" spans="1:3">
      <c r="A400">
        <v>398</v>
      </c>
      <c r="B400">
        <v>9401723.80428921</v>
      </c>
      <c r="C400">
        <v>1655310.05519628</v>
      </c>
    </row>
    <row r="401" spans="1:3">
      <c r="A401">
        <v>399</v>
      </c>
      <c r="B401">
        <v>9401723.20435148</v>
      </c>
      <c r="C401">
        <v>1655998.21313165</v>
      </c>
    </row>
    <row r="402" spans="1:3">
      <c r="A402">
        <v>400</v>
      </c>
      <c r="B402">
        <v>9401719.48033012</v>
      </c>
      <c r="C402">
        <v>1657097.75033916</v>
      </c>
    </row>
    <row r="403" spans="1:3">
      <c r="A403">
        <v>401</v>
      </c>
      <c r="B403">
        <v>9401726.53632058</v>
      </c>
      <c r="C403">
        <v>1656260.09416366</v>
      </c>
    </row>
    <row r="404" spans="1:3">
      <c r="A404">
        <v>402</v>
      </c>
      <c r="B404">
        <v>9401727.43032873</v>
      </c>
      <c r="C404">
        <v>1656563.55855241</v>
      </c>
    </row>
    <row r="405" spans="1:3">
      <c r="A405">
        <v>403</v>
      </c>
      <c r="B405">
        <v>9401717.70134348</v>
      </c>
      <c r="C405">
        <v>1656200.35008685</v>
      </c>
    </row>
    <row r="406" spans="1:3">
      <c r="A406">
        <v>404</v>
      </c>
      <c r="B406">
        <v>9401718.44363263</v>
      </c>
      <c r="C406">
        <v>1657069.51733201</v>
      </c>
    </row>
    <row r="407" spans="1:3">
      <c r="A407">
        <v>405</v>
      </c>
      <c r="B407">
        <v>9401717.67904038</v>
      </c>
      <c r="C407">
        <v>1656473.90130685</v>
      </c>
    </row>
    <row r="408" spans="1:3">
      <c r="A408">
        <v>406</v>
      </c>
      <c r="B408">
        <v>9401716.12092813</v>
      </c>
      <c r="C408">
        <v>1656425.73552286</v>
      </c>
    </row>
    <row r="409" spans="1:3">
      <c r="A409">
        <v>407</v>
      </c>
      <c r="B409">
        <v>9401710.94174919</v>
      </c>
      <c r="C409">
        <v>1656077.49386858</v>
      </c>
    </row>
    <row r="410" spans="1:3">
      <c r="A410">
        <v>408</v>
      </c>
      <c r="B410">
        <v>9401713.38773713</v>
      </c>
      <c r="C410">
        <v>1656031.25505987</v>
      </c>
    </row>
    <row r="411" spans="1:3">
      <c r="A411">
        <v>409</v>
      </c>
      <c r="B411">
        <v>9401713.16518404</v>
      </c>
      <c r="C411">
        <v>1656605.81862726</v>
      </c>
    </row>
    <row r="412" spans="1:3">
      <c r="A412">
        <v>410</v>
      </c>
      <c r="B412">
        <v>9401714.03953031</v>
      </c>
      <c r="C412">
        <v>1656135.44423479</v>
      </c>
    </row>
    <row r="413" spans="1:3">
      <c r="A413">
        <v>411</v>
      </c>
      <c r="B413">
        <v>9401709.70290781</v>
      </c>
      <c r="C413">
        <v>1656091.63641938</v>
      </c>
    </row>
    <row r="414" spans="1:3">
      <c r="A414">
        <v>412</v>
      </c>
      <c r="B414">
        <v>9401707.32334999</v>
      </c>
      <c r="C414">
        <v>1655863.72849282</v>
      </c>
    </row>
    <row r="415" spans="1:3">
      <c r="A415">
        <v>413</v>
      </c>
      <c r="B415">
        <v>9401704.71868702</v>
      </c>
      <c r="C415">
        <v>1655674.79473557</v>
      </c>
    </row>
    <row r="416" spans="1:3">
      <c r="A416">
        <v>414</v>
      </c>
      <c r="B416">
        <v>9401706.45496313</v>
      </c>
      <c r="C416">
        <v>1655155.93522399</v>
      </c>
    </row>
    <row r="417" spans="1:3">
      <c r="A417">
        <v>415</v>
      </c>
      <c r="B417">
        <v>9401705.80771511</v>
      </c>
      <c r="C417">
        <v>1655002.87373337</v>
      </c>
    </row>
    <row r="418" spans="1:3">
      <c r="A418">
        <v>416</v>
      </c>
      <c r="B418">
        <v>9401704.9898334</v>
      </c>
      <c r="C418">
        <v>1655488.7119454</v>
      </c>
    </row>
    <row r="419" spans="1:3">
      <c r="A419">
        <v>417</v>
      </c>
      <c r="B419">
        <v>9401704.54236848</v>
      </c>
      <c r="C419">
        <v>1655636.33011293</v>
      </c>
    </row>
    <row r="420" spans="1:3">
      <c r="A420">
        <v>418</v>
      </c>
      <c r="B420">
        <v>9401706.25874797</v>
      </c>
      <c r="C420">
        <v>1656035.24367699</v>
      </c>
    </row>
    <row r="421" spans="1:3">
      <c r="A421">
        <v>419</v>
      </c>
      <c r="B421">
        <v>9401701.31749328</v>
      </c>
      <c r="C421">
        <v>1656100.68019549</v>
      </c>
    </row>
    <row r="422" spans="1:3">
      <c r="A422">
        <v>420</v>
      </c>
      <c r="B422">
        <v>9401703.87435061</v>
      </c>
      <c r="C422">
        <v>1655794.15825777</v>
      </c>
    </row>
    <row r="423" spans="1:3">
      <c r="A423">
        <v>421</v>
      </c>
      <c r="B423">
        <v>9401696.98939373</v>
      </c>
      <c r="C423">
        <v>1655956.0721623</v>
      </c>
    </row>
    <row r="424" spans="1:3">
      <c r="A424">
        <v>422</v>
      </c>
      <c r="B424">
        <v>9401696.90397651</v>
      </c>
      <c r="C424">
        <v>1656047.85164381</v>
      </c>
    </row>
    <row r="425" spans="1:3">
      <c r="A425">
        <v>423</v>
      </c>
      <c r="B425">
        <v>9401689.34547486</v>
      </c>
      <c r="C425">
        <v>1656526.49308776</v>
      </c>
    </row>
    <row r="426" spans="1:3">
      <c r="A426">
        <v>424</v>
      </c>
      <c r="B426">
        <v>9401691.53012067</v>
      </c>
      <c r="C426">
        <v>1656649.35448632</v>
      </c>
    </row>
    <row r="427" spans="1:3">
      <c r="A427">
        <v>425</v>
      </c>
      <c r="B427">
        <v>9401692.99264605</v>
      </c>
      <c r="C427">
        <v>1656644.55074923</v>
      </c>
    </row>
    <row r="428" spans="1:3">
      <c r="A428">
        <v>426</v>
      </c>
      <c r="B428">
        <v>9401689.28204931</v>
      </c>
      <c r="C428">
        <v>1656409.73677897</v>
      </c>
    </row>
    <row r="429" spans="1:3">
      <c r="A429">
        <v>427</v>
      </c>
      <c r="B429">
        <v>9401690.1794127</v>
      </c>
      <c r="C429">
        <v>1656450.27718852</v>
      </c>
    </row>
    <row r="430" spans="1:3">
      <c r="A430">
        <v>428</v>
      </c>
      <c r="B430">
        <v>9401688.28525548</v>
      </c>
      <c r="C430">
        <v>1656571.8512258</v>
      </c>
    </row>
    <row r="431" spans="1:3">
      <c r="A431">
        <v>429</v>
      </c>
      <c r="B431">
        <v>9401689.64874499</v>
      </c>
      <c r="C431">
        <v>1656262.77449505</v>
      </c>
    </row>
    <row r="432" spans="1:3">
      <c r="A432">
        <v>430</v>
      </c>
      <c r="B432">
        <v>9401688.54427605</v>
      </c>
      <c r="C432">
        <v>1657449.68416569</v>
      </c>
    </row>
    <row r="433" spans="1:3">
      <c r="A433">
        <v>431</v>
      </c>
      <c r="B433">
        <v>9401688.8190575</v>
      </c>
      <c r="C433">
        <v>1656476.05960641</v>
      </c>
    </row>
    <row r="434" spans="1:3">
      <c r="A434">
        <v>432</v>
      </c>
      <c r="B434">
        <v>9401685.18832461</v>
      </c>
      <c r="C434">
        <v>1656585.17264386</v>
      </c>
    </row>
    <row r="435" spans="1:3">
      <c r="A435">
        <v>433</v>
      </c>
      <c r="B435">
        <v>9401687.00784146</v>
      </c>
      <c r="C435">
        <v>1656404.91806221</v>
      </c>
    </row>
    <row r="436" spans="1:3">
      <c r="A436">
        <v>434</v>
      </c>
      <c r="B436">
        <v>9401686.63906601</v>
      </c>
      <c r="C436">
        <v>1657194.10972683</v>
      </c>
    </row>
    <row r="437" spans="1:3">
      <c r="A437">
        <v>435</v>
      </c>
      <c r="B437">
        <v>9401687.97092082</v>
      </c>
      <c r="C437">
        <v>1656580.64394012</v>
      </c>
    </row>
    <row r="438" spans="1:3">
      <c r="A438">
        <v>436</v>
      </c>
      <c r="B438">
        <v>9401686.40469998</v>
      </c>
      <c r="C438">
        <v>1656607.41441486</v>
      </c>
    </row>
    <row r="439" spans="1:3">
      <c r="A439">
        <v>437</v>
      </c>
      <c r="B439">
        <v>9401685.94857308</v>
      </c>
      <c r="C439">
        <v>1656612.40972325</v>
      </c>
    </row>
    <row r="440" spans="1:3">
      <c r="A440">
        <v>438</v>
      </c>
      <c r="B440">
        <v>9401686.76799731</v>
      </c>
      <c r="C440">
        <v>1657196.00631392</v>
      </c>
    </row>
    <row r="441" spans="1:3">
      <c r="A441">
        <v>439</v>
      </c>
      <c r="B441">
        <v>9401687.20018498</v>
      </c>
      <c r="C441">
        <v>1656747.50144029</v>
      </c>
    </row>
    <row r="442" spans="1:3">
      <c r="A442">
        <v>440</v>
      </c>
      <c r="B442">
        <v>9401684.137784</v>
      </c>
      <c r="C442">
        <v>1655457.4465489</v>
      </c>
    </row>
    <row r="443" spans="1:3">
      <c r="A443">
        <v>441</v>
      </c>
      <c r="B443">
        <v>9401685.28258415</v>
      </c>
      <c r="C443">
        <v>1655703.53632461</v>
      </c>
    </row>
    <row r="444" spans="1:3">
      <c r="A444">
        <v>442</v>
      </c>
      <c r="B444">
        <v>9401680.20237992</v>
      </c>
      <c r="C444">
        <v>1656261.9425455</v>
      </c>
    </row>
    <row r="445" spans="1:3">
      <c r="A445">
        <v>443</v>
      </c>
      <c r="B445">
        <v>9401680.24393277</v>
      </c>
      <c r="C445">
        <v>1656230.06289219</v>
      </c>
    </row>
    <row r="446" spans="1:3">
      <c r="A446">
        <v>444</v>
      </c>
      <c r="B446">
        <v>9401679.77728812</v>
      </c>
      <c r="C446">
        <v>1655888.08073911</v>
      </c>
    </row>
    <row r="447" spans="1:3">
      <c r="A447">
        <v>445</v>
      </c>
      <c r="B447">
        <v>9401679.11535428</v>
      </c>
      <c r="C447">
        <v>1655620.93458979</v>
      </c>
    </row>
    <row r="448" spans="1:3">
      <c r="A448">
        <v>446</v>
      </c>
      <c r="B448">
        <v>9401677.36408097</v>
      </c>
      <c r="C448">
        <v>1655436.14686624</v>
      </c>
    </row>
    <row r="449" spans="1:3">
      <c r="A449">
        <v>447</v>
      </c>
      <c r="B449">
        <v>9401678.66046722</v>
      </c>
      <c r="C449">
        <v>1655522.50653277</v>
      </c>
    </row>
    <row r="450" spans="1:3">
      <c r="A450">
        <v>448</v>
      </c>
      <c r="B450">
        <v>9401680.15207472</v>
      </c>
      <c r="C450">
        <v>1655042.13932139</v>
      </c>
    </row>
    <row r="451" spans="1:3">
      <c r="A451">
        <v>449</v>
      </c>
      <c r="B451">
        <v>9401675.47522559</v>
      </c>
      <c r="C451">
        <v>1655461.11724493</v>
      </c>
    </row>
    <row r="452" spans="1:3">
      <c r="A452">
        <v>450</v>
      </c>
      <c r="B452">
        <v>9401677.45498235</v>
      </c>
      <c r="C452">
        <v>1655836.03110769</v>
      </c>
    </row>
    <row r="453" spans="1:3">
      <c r="A453">
        <v>451</v>
      </c>
      <c r="B453">
        <v>9401675.02424568</v>
      </c>
      <c r="C453">
        <v>1655395.59881969</v>
      </c>
    </row>
    <row r="454" spans="1:3">
      <c r="A454">
        <v>452</v>
      </c>
      <c r="B454">
        <v>9401677.75896608</v>
      </c>
      <c r="C454">
        <v>1654806.30257901</v>
      </c>
    </row>
    <row r="455" spans="1:3">
      <c r="A455">
        <v>453</v>
      </c>
      <c r="B455">
        <v>9401676.3436975</v>
      </c>
      <c r="C455">
        <v>1655488.09305284</v>
      </c>
    </row>
    <row r="456" spans="1:3">
      <c r="A456">
        <v>454</v>
      </c>
      <c r="B456">
        <v>9401678.33897234</v>
      </c>
      <c r="C456">
        <v>1655417.94595083</v>
      </c>
    </row>
    <row r="457" spans="1:3">
      <c r="A457">
        <v>455</v>
      </c>
      <c r="B457">
        <v>9401677.56764923</v>
      </c>
      <c r="C457">
        <v>1654946.46525637</v>
      </c>
    </row>
    <row r="458" spans="1:3">
      <c r="A458">
        <v>456</v>
      </c>
      <c r="B458">
        <v>9401676.38220955</v>
      </c>
      <c r="C458">
        <v>1655453.63749567</v>
      </c>
    </row>
    <row r="459" spans="1:3">
      <c r="A459">
        <v>457</v>
      </c>
      <c r="B459">
        <v>9401676.93680649</v>
      </c>
      <c r="C459">
        <v>1655179.74967735</v>
      </c>
    </row>
    <row r="460" spans="1:3">
      <c r="A460">
        <v>458</v>
      </c>
      <c r="B460">
        <v>9401673.5042875</v>
      </c>
      <c r="C460">
        <v>1655919.69753798</v>
      </c>
    </row>
    <row r="461" spans="1:3">
      <c r="A461">
        <v>459</v>
      </c>
      <c r="B461">
        <v>9401673.48361523</v>
      </c>
      <c r="C461">
        <v>1656142.9967857</v>
      </c>
    </row>
    <row r="462" spans="1:3">
      <c r="A462">
        <v>460</v>
      </c>
      <c r="B462">
        <v>9401674.23158511</v>
      </c>
      <c r="C462">
        <v>1656597.44271558</v>
      </c>
    </row>
    <row r="463" spans="1:3">
      <c r="A463">
        <v>461</v>
      </c>
      <c r="B463">
        <v>9401674.8566464</v>
      </c>
      <c r="C463">
        <v>1656008.79745211</v>
      </c>
    </row>
    <row r="464" spans="1:3">
      <c r="A464">
        <v>462</v>
      </c>
      <c r="B464">
        <v>9401677.11401155</v>
      </c>
      <c r="C464">
        <v>1656610.47118008</v>
      </c>
    </row>
    <row r="465" spans="1:3">
      <c r="A465">
        <v>463</v>
      </c>
      <c r="B465">
        <v>9401675.36722919</v>
      </c>
      <c r="C465">
        <v>1656048.37538724</v>
      </c>
    </row>
    <row r="466" spans="1:3">
      <c r="A466">
        <v>464</v>
      </c>
      <c r="B466">
        <v>9401672.85958411</v>
      </c>
      <c r="C466">
        <v>1655992.07626831</v>
      </c>
    </row>
    <row r="467" spans="1:3">
      <c r="A467">
        <v>465</v>
      </c>
      <c r="B467">
        <v>9401674.3799689</v>
      </c>
      <c r="C467">
        <v>1656401.94170094</v>
      </c>
    </row>
    <row r="468" spans="1:3">
      <c r="A468">
        <v>466</v>
      </c>
      <c r="B468">
        <v>9401673.26887299</v>
      </c>
      <c r="C468">
        <v>1657017.29487103</v>
      </c>
    </row>
    <row r="469" spans="1:3">
      <c r="A469">
        <v>467</v>
      </c>
      <c r="B469">
        <v>9401674.13196748</v>
      </c>
      <c r="C469">
        <v>1656015.46680242</v>
      </c>
    </row>
    <row r="470" spans="1:3">
      <c r="A470">
        <v>468</v>
      </c>
      <c r="B470">
        <v>9401675.50303321</v>
      </c>
      <c r="C470">
        <v>1655297.52492688</v>
      </c>
    </row>
    <row r="471" spans="1:3">
      <c r="A471">
        <v>469</v>
      </c>
      <c r="B471">
        <v>9401674.65781123</v>
      </c>
      <c r="C471">
        <v>1655895.76598133</v>
      </c>
    </row>
    <row r="472" spans="1:3">
      <c r="A472">
        <v>470</v>
      </c>
      <c r="B472">
        <v>9401675.23791953</v>
      </c>
      <c r="C472">
        <v>1656685.07352474</v>
      </c>
    </row>
    <row r="473" spans="1:3">
      <c r="A473">
        <v>471</v>
      </c>
      <c r="B473">
        <v>9401672.08087318</v>
      </c>
      <c r="C473">
        <v>1655967.30711169</v>
      </c>
    </row>
    <row r="474" spans="1:3">
      <c r="A474">
        <v>472</v>
      </c>
      <c r="B474">
        <v>9401672.87313568</v>
      </c>
      <c r="C474">
        <v>1655680.58020723</v>
      </c>
    </row>
    <row r="475" spans="1:3">
      <c r="A475">
        <v>473</v>
      </c>
      <c r="B475">
        <v>9401672.91945951</v>
      </c>
      <c r="C475">
        <v>1656156.88234495</v>
      </c>
    </row>
    <row r="476" spans="1:3">
      <c r="A476">
        <v>474</v>
      </c>
      <c r="B476">
        <v>9401674.58543511</v>
      </c>
      <c r="C476">
        <v>1655688.95474217</v>
      </c>
    </row>
    <row r="477" spans="1:3">
      <c r="A477">
        <v>475</v>
      </c>
      <c r="B477">
        <v>9401671.46076379</v>
      </c>
      <c r="C477">
        <v>1656025.01401337</v>
      </c>
    </row>
    <row r="478" spans="1:3">
      <c r="A478">
        <v>476</v>
      </c>
      <c r="B478">
        <v>9401672.29130358</v>
      </c>
      <c r="C478">
        <v>1656729.46366073</v>
      </c>
    </row>
    <row r="479" spans="1:3">
      <c r="A479">
        <v>477</v>
      </c>
      <c r="B479">
        <v>9401672.36756474</v>
      </c>
      <c r="C479">
        <v>1656072.34581831</v>
      </c>
    </row>
    <row r="480" spans="1:3">
      <c r="A480">
        <v>478</v>
      </c>
      <c r="B480">
        <v>9401673.90885387</v>
      </c>
      <c r="C480">
        <v>1656438.16040004</v>
      </c>
    </row>
    <row r="481" spans="1:3">
      <c r="A481">
        <v>479</v>
      </c>
      <c r="B481">
        <v>9401671.66074483</v>
      </c>
      <c r="C481">
        <v>1655829.98248852</v>
      </c>
    </row>
    <row r="482" spans="1:3">
      <c r="A482">
        <v>480</v>
      </c>
      <c r="B482">
        <v>9401672.26964511</v>
      </c>
      <c r="C482">
        <v>1655995.05515059</v>
      </c>
    </row>
    <row r="483" spans="1:3">
      <c r="A483">
        <v>481</v>
      </c>
      <c r="B483">
        <v>9401671.33878644</v>
      </c>
      <c r="C483">
        <v>1656195.10260122</v>
      </c>
    </row>
    <row r="484" spans="1:3">
      <c r="A484">
        <v>482</v>
      </c>
      <c r="B484">
        <v>9401671.59588681</v>
      </c>
      <c r="C484">
        <v>1656356.20092802</v>
      </c>
    </row>
    <row r="485" spans="1:3">
      <c r="A485">
        <v>483</v>
      </c>
      <c r="B485">
        <v>9401672.18460562</v>
      </c>
      <c r="C485">
        <v>1656058.45121248</v>
      </c>
    </row>
    <row r="486" spans="1:3">
      <c r="A486">
        <v>484</v>
      </c>
      <c r="B486">
        <v>9401671.71285089</v>
      </c>
      <c r="C486">
        <v>1656119.06353479</v>
      </c>
    </row>
    <row r="487" spans="1:3">
      <c r="A487">
        <v>485</v>
      </c>
      <c r="B487">
        <v>9401672.02277287</v>
      </c>
      <c r="C487">
        <v>1656013.88559877</v>
      </c>
    </row>
    <row r="488" spans="1:3">
      <c r="A488">
        <v>486</v>
      </c>
      <c r="B488">
        <v>9401671.4669154</v>
      </c>
      <c r="C488">
        <v>1656043.34101549</v>
      </c>
    </row>
    <row r="489" spans="1:3">
      <c r="A489">
        <v>487</v>
      </c>
      <c r="B489">
        <v>9401670.65772479</v>
      </c>
      <c r="C489">
        <v>1656326.77833617</v>
      </c>
    </row>
    <row r="490" spans="1:3">
      <c r="A490">
        <v>488</v>
      </c>
      <c r="B490">
        <v>9401671.84922068</v>
      </c>
      <c r="C490">
        <v>1656180.99118786</v>
      </c>
    </row>
    <row r="491" spans="1:3">
      <c r="A491">
        <v>489</v>
      </c>
      <c r="B491">
        <v>9401671.24671762</v>
      </c>
      <c r="C491">
        <v>1656417.27581977</v>
      </c>
    </row>
    <row r="492" spans="1:3">
      <c r="A492">
        <v>490</v>
      </c>
      <c r="B492">
        <v>9401670.53840488</v>
      </c>
      <c r="C492">
        <v>1656288.87828281</v>
      </c>
    </row>
    <row r="493" spans="1:3">
      <c r="A493">
        <v>491</v>
      </c>
      <c r="B493">
        <v>9401671.02550001</v>
      </c>
      <c r="C493">
        <v>1656430.99553924</v>
      </c>
    </row>
    <row r="494" spans="1:3">
      <c r="A494">
        <v>492</v>
      </c>
      <c r="B494">
        <v>9401670.61286196</v>
      </c>
      <c r="C494">
        <v>1656060.81883897</v>
      </c>
    </row>
    <row r="495" spans="1:3">
      <c r="A495">
        <v>493</v>
      </c>
      <c r="B495">
        <v>9401670.12196134</v>
      </c>
      <c r="C495">
        <v>1656228.35117062</v>
      </c>
    </row>
    <row r="496" spans="1:3">
      <c r="A496">
        <v>494</v>
      </c>
      <c r="B496">
        <v>9401671.16936501</v>
      </c>
      <c r="C496">
        <v>1656034.10793839</v>
      </c>
    </row>
    <row r="497" spans="1:3">
      <c r="A497">
        <v>495</v>
      </c>
      <c r="B497">
        <v>9401670.18796124</v>
      </c>
      <c r="C497">
        <v>1656081.61447526</v>
      </c>
    </row>
    <row r="498" spans="1:3">
      <c r="A498">
        <v>496</v>
      </c>
      <c r="B498">
        <v>9401669.52101787</v>
      </c>
      <c r="C498">
        <v>1656113.09619071</v>
      </c>
    </row>
    <row r="499" spans="1:3">
      <c r="A499">
        <v>497</v>
      </c>
      <c r="B499">
        <v>9401668.02229037</v>
      </c>
      <c r="C499">
        <v>1656438.45349209</v>
      </c>
    </row>
    <row r="500" spans="1:3">
      <c r="A500">
        <v>498</v>
      </c>
      <c r="B500">
        <v>9401667.89376753</v>
      </c>
      <c r="C500">
        <v>1656314.68991747</v>
      </c>
    </row>
    <row r="501" spans="1:3">
      <c r="A501">
        <v>499</v>
      </c>
      <c r="B501">
        <v>9401668.15684149</v>
      </c>
      <c r="C501">
        <v>1656445.39561702</v>
      </c>
    </row>
    <row r="502" spans="1:3">
      <c r="A502">
        <v>500</v>
      </c>
      <c r="B502">
        <v>9401668.16401265</v>
      </c>
      <c r="C502">
        <v>1656636.02760916</v>
      </c>
    </row>
    <row r="503" spans="1:3">
      <c r="A503">
        <v>501</v>
      </c>
      <c r="B503">
        <v>9401667.50870144</v>
      </c>
      <c r="C503">
        <v>1656455.6088197</v>
      </c>
    </row>
    <row r="504" spans="1:3">
      <c r="A504">
        <v>502</v>
      </c>
      <c r="B504">
        <v>9401667.1769371</v>
      </c>
      <c r="C504">
        <v>1656834.80392712</v>
      </c>
    </row>
    <row r="505" spans="1:3">
      <c r="A505">
        <v>503</v>
      </c>
      <c r="B505">
        <v>9401667.61121709</v>
      </c>
      <c r="C505">
        <v>1656934.43576074</v>
      </c>
    </row>
    <row r="506" spans="1:3">
      <c r="A506">
        <v>504</v>
      </c>
      <c r="B506">
        <v>9401667.30872932</v>
      </c>
      <c r="C506">
        <v>1656944.33353964</v>
      </c>
    </row>
    <row r="507" spans="1:3">
      <c r="A507">
        <v>505</v>
      </c>
      <c r="B507">
        <v>9401667.72006986</v>
      </c>
      <c r="C507">
        <v>1656873.12121651</v>
      </c>
    </row>
    <row r="508" spans="1:3">
      <c r="A508">
        <v>506</v>
      </c>
      <c r="B508">
        <v>9401666.63828668</v>
      </c>
      <c r="C508">
        <v>1656932.17499245</v>
      </c>
    </row>
    <row r="509" spans="1:3">
      <c r="A509">
        <v>507</v>
      </c>
      <c r="B509">
        <v>9401667.07666562</v>
      </c>
      <c r="C509">
        <v>1657001.95183212</v>
      </c>
    </row>
    <row r="510" spans="1:3">
      <c r="A510">
        <v>508</v>
      </c>
      <c r="B510">
        <v>9401666.30650041</v>
      </c>
      <c r="C510">
        <v>1656811.35099177</v>
      </c>
    </row>
    <row r="511" spans="1:3">
      <c r="A511">
        <v>509</v>
      </c>
      <c r="B511">
        <v>9401666.49923752</v>
      </c>
      <c r="C511">
        <v>1656635.52567</v>
      </c>
    </row>
    <row r="512" spans="1:3">
      <c r="A512">
        <v>510</v>
      </c>
      <c r="B512">
        <v>9401667.05918655</v>
      </c>
      <c r="C512">
        <v>1656973.30189448</v>
      </c>
    </row>
    <row r="513" spans="1:3">
      <c r="A513">
        <v>511</v>
      </c>
      <c r="B513">
        <v>9401666.61837035</v>
      </c>
      <c r="C513">
        <v>1656691.47684147</v>
      </c>
    </row>
    <row r="514" spans="1:3">
      <c r="A514">
        <v>512</v>
      </c>
      <c r="B514">
        <v>9401667.20273437</v>
      </c>
      <c r="C514">
        <v>1656669.0777144</v>
      </c>
    </row>
    <row r="515" spans="1:3">
      <c r="A515">
        <v>513</v>
      </c>
      <c r="B515">
        <v>9401666.37477421</v>
      </c>
      <c r="C515">
        <v>1656887.15402478</v>
      </c>
    </row>
    <row r="516" spans="1:3">
      <c r="A516">
        <v>514</v>
      </c>
      <c r="B516">
        <v>9401666.24769215</v>
      </c>
      <c r="C516">
        <v>1656842.16983051</v>
      </c>
    </row>
    <row r="517" spans="1:3">
      <c r="A517">
        <v>515</v>
      </c>
      <c r="B517">
        <v>9401666.70958837</v>
      </c>
      <c r="C517">
        <v>1656730.12962967</v>
      </c>
    </row>
    <row r="518" spans="1:3">
      <c r="A518">
        <v>516</v>
      </c>
      <c r="B518">
        <v>9401666.41170525</v>
      </c>
      <c r="C518">
        <v>1656746.65166904</v>
      </c>
    </row>
    <row r="519" spans="1:3">
      <c r="A519">
        <v>517</v>
      </c>
      <c r="B519">
        <v>9401666.89440002</v>
      </c>
      <c r="C519">
        <v>1656840.04072921</v>
      </c>
    </row>
    <row r="520" spans="1:3">
      <c r="A520">
        <v>518</v>
      </c>
      <c r="B520">
        <v>9401667.39124593</v>
      </c>
      <c r="C520">
        <v>1657182.40500657</v>
      </c>
    </row>
    <row r="521" spans="1:3">
      <c r="A521">
        <v>519</v>
      </c>
      <c r="B521">
        <v>9401666.13517271</v>
      </c>
      <c r="C521">
        <v>1657051.22376156</v>
      </c>
    </row>
    <row r="522" spans="1:3">
      <c r="A522">
        <v>520</v>
      </c>
      <c r="B522">
        <v>9401665.87096641</v>
      </c>
      <c r="C522">
        <v>1656905.72643017</v>
      </c>
    </row>
    <row r="523" spans="1:3">
      <c r="A523">
        <v>521</v>
      </c>
      <c r="B523">
        <v>9401665.99245176</v>
      </c>
      <c r="C523">
        <v>1657064.61474939</v>
      </c>
    </row>
    <row r="524" spans="1:3">
      <c r="A524">
        <v>522</v>
      </c>
      <c r="B524">
        <v>9401665.96044978</v>
      </c>
      <c r="C524">
        <v>1656814.35888271</v>
      </c>
    </row>
    <row r="525" spans="1:3">
      <c r="A525">
        <v>523</v>
      </c>
      <c r="B525">
        <v>9401666.02223699</v>
      </c>
      <c r="C525">
        <v>1656824.30216777</v>
      </c>
    </row>
    <row r="526" spans="1:3">
      <c r="A526">
        <v>524</v>
      </c>
      <c r="B526">
        <v>9401666.01873289</v>
      </c>
      <c r="C526">
        <v>1657329.44104034</v>
      </c>
    </row>
    <row r="527" spans="1:3">
      <c r="A527">
        <v>525</v>
      </c>
      <c r="B527">
        <v>9401665.98036377</v>
      </c>
      <c r="C527">
        <v>1656821.49547568</v>
      </c>
    </row>
    <row r="528" spans="1:3">
      <c r="A528">
        <v>526</v>
      </c>
      <c r="B528">
        <v>9401666.62963955</v>
      </c>
      <c r="C528">
        <v>1656681.8829059</v>
      </c>
    </row>
    <row r="529" spans="1:3">
      <c r="A529">
        <v>527</v>
      </c>
      <c r="B529">
        <v>9401666.43678955</v>
      </c>
      <c r="C529">
        <v>1656760.46327888</v>
      </c>
    </row>
    <row r="530" spans="1:3">
      <c r="A530">
        <v>528</v>
      </c>
      <c r="B530">
        <v>9401665.0425597</v>
      </c>
      <c r="C530">
        <v>1656656.41583672</v>
      </c>
    </row>
    <row r="531" spans="1:3">
      <c r="A531">
        <v>529</v>
      </c>
      <c r="B531">
        <v>9401665.02425185</v>
      </c>
      <c r="C531">
        <v>1656602.52869329</v>
      </c>
    </row>
    <row r="532" spans="1:3">
      <c r="A532">
        <v>530</v>
      </c>
      <c r="B532">
        <v>9401666.00345836</v>
      </c>
      <c r="C532">
        <v>1656828.21551854</v>
      </c>
    </row>
    <row r="533" spans="1:3">
      <c r="A533">
        <v>531</v>
      </c>
      <c r="B533">
        <v>9401665.43052119</v>
      </c>
      <c r="C533">
        <v>1656524.52081375</v>
      </c>
    </row>
    <row r="534" spans="1:3">
      <c r="A534">
        <v>532</v>
      </c>
      <c r="B534">
        <v>9401664.93998214</v>
      </c>
      <c r="C534">
        <v>1656687.09873339</v>
      </c>
    </row>
    <row r="535" spans="1:3">
      <c r="A535">
        <v>533</v>
      </c>
      <c r="B535">
        <v>9401665.1762905</v>
      </c>
      <c r="C535">
        <v>1656579.68077918</v>
      </c>
    </row>
    <row r="536" spans="1:3">
      <c r="A536">
        <v>534</v>
      </c>
      <c r="B536">
        <v>9401664.30682143</v>
      </c>
      <c r="C536">
        <v>1656710.75166102</v>
      </c>
    </row>
    <row r="537" spans="1:3">
      <c r="A537">
        <v>535</v>
      </c>
      <c r="B537">
        <v>9401664.4313322</v>
      </c>
      <c r="C537">
        <v>1656724.61090132</v>
      </c>
    </row>
    <row r="538" spans="1:3">
      <c r="A538">
        <v>536</v>
      </c>
      <c r="B538">
        <v>9401664.75237261</v>
      </c>
      <c r="C538">
        <v>1657137.66924036</v>
      </c>
    </row>
    <row r="539" spans="1:3">
      <c r="A539">
        <v>537</v>
      </c>
      <c r="B539">
        <v>9401664.54572586</v>
      </c>
      <c r="C539">
        <v>1656797.30518506</v>
      </c>
    </row>
    <row r="540" spans="1:3">
      <c r="A540">
        <v>538</v>
      </c>
      <c r="B540">
        <v>9401664.61557997</v>
      </c>
      <c r="C540">
        <v>1656342.16556845</v>
      </c>
    </row>
    <row r="541" spans="1:3">
      <c r="A541">
        <v>539</v>
      </c>
      <c r="B541">
        <v>9401664.54518348</v>
      </c>
      <c r="C541">
        <v>1656615.09307881</v>
      </c>
    </row>
    <row r="542" spans="1:3">
      <c r="A542">
        <v>540</v>
      </c>
      <c r="B542">
        <v>9401664.10911215</v>
      </c>
      <c r="C542">
        <v>1656666.32743613</v>
      </c>
    </row>
    <row r="543" spans="1:3">
      <c r="A543">
        <v>541</v>
      </c>
      <c r="B543">
        <v>9401664.17475326</v>
      </c>
      <c r="C543">
        <v>1656681.62528919</v>
      </c>
    </row>
    <row r="544" spans="1:3">
      <c r="A544">
        <v>542</v>
      </c>
      <c r="B544">
        <v>9401665.39719941</v>
      </c>
      <c r="C544">
        <v>1656749.90242688</v>
      </c>
    </row>
    <row r="545" spans="1:3">
      <c r="A545">
        <v>543</v>
      </c>
      <c r="B545">
        <v>9401664.56323534</v>
      </c>
      <c r="C545">
        <v>1656682.06041496</v>
      </c>
    </row>
    <row r="546" spans="1:3">
      <c r="A546">
        <v>544</v>
      </c>
      <c r="B546">
        <v>9401664.28641319</v>
      </c>
      <c r="C546">
        <v>1656406.41154721</v>
      </c>
    </row>
    <row r="547" spans="1:3">
      <c r="A547">
        <v>545</v>
      </c>
      <c r="B547">
        <v>9401664.39287715</v>
      </c>
      <c r="C547">
        <v>1656841.18749047</v>
      </c>
    </row>
    <row r="548" spans="1:3">
      <c r="A548">
        <v>546</v>
      </c>
      <c r="B548">
        <v>9401664.75338452</v>
      </c>
      <c r="C548">
        <v>1656276.48113105</v>
      </c>
    </row>
    <row r="549" spans="1:3">
      <c r="A549">
        <v>547</v>
      </c>
      <c r="B549">
        <v>9401664.54699545</v>
      </c>
      <c r="C549">
        <v>1656520.4466731</v>
      </c>
    </row>
    <row r="550" spans="1:3">
      <c r="A550">
        <v>548</v>
      </c>
      <c r="B550">
        <v>9401664.17353287</v>
      </c>
      <c r="C550">
        <v>1657020.72796739</v>
      </c>
    </row>
    <row r="551" spans="1:3">
      <c r="A551">
        <v>549</v>
      </c>
      <c r="B551">
        <v>9401664.09626375</v>
      </c>
      <c r="C551">
        <v>1656655.58476585</v>
      </c>
    </row>
    <row r="552" spans="1:3">
      <c r="A552">
        <v>550</v>
      </c>
      <c r="B552">
        <v>9401664.29673293</v>
      </c>
      <c r="C552">
        <v>1656487.41649804</v>
      </c>
    </row>
    <row r="553" spans="1:3">
      <c r="A553">
        <v>551</v>
      </c>
      <c r="B553">
        <v>9401664.23206211</v>
      </c>
      <c r="C553">
        <v>1656824.50393322</v>
      </c>
    </row>
    <row r="554" spans="1:3">
      <c r="A554">
        <v>552</v>
      </c>
      <c r="B554">
        <v>9401663.98116127</v>
      </c>
      <c r="C554">
        <v>1656786.72123934</v>
      </c>
    </row>
    <row r="555" spans="1:3">
      <c r="A555">
        <v>553</v>
      </c>
      <c r="B555">
        <v>9401664.33990159</v>
      </c>
      <c r="C555">
        <v>1656807.39681637</v>
      </c>
    </row>
    <row r="556" spans="1:3">
      <c r="A556">
        <v>554</v>
      </c>
      <c r="B556">
        <v>9401664.34233733</v>
      </c>
      <c r="C556">
        <v>1657177.90374013</v>
      </c>
    </row>
    <row r="557" spans="1:3">
      <c r="A557">
        <v>555</v>
      </c>
      <c r="B557">
        <v>9401664.36779856</v>
      </c>
      <c r="C557">
        <v>1656729.37745952</v>
      </c>
    </row>
    <row r="558" spans="1:3">
      <c r="A558">
        <v>556</v>
      </c>
      <c r="B558">
        <v>9401664.77639011</v>
      </c>
      <c r="C558">
        <v>1656669.22798615</v>
      </c>
    </row>
    <row r="559" spans="1:3">
      <c r="A559">
        <v>557</v>
      </c>
      <c r="B559">
        <v>9401664.09507013</v>
      </c>
      <c r="C559">
        <v>1656809.49466953</v>
      </c>
    </row>
    <row r="560" spans="1:3">
      <c r="A560">
        <v>558</v>
      </c>
      <c r="B560">
        <v>9401664.85168771</v>
      </c>
      <c r="C560">
        <v>1656575.62003801</v>
      </c>
    </row>
    <row r="561" spans="1:3">
      <c r="A561">
        <v>559</v>
      </c>
      <c r="B561">
        <v>9401664.08842542</v>
      </c>
      <c r="C561">
        <v>1656772.62609483</v>
      </c>
    </row>
    <row r="562" spans="1:3">
      <c r="A562">
        <v>560</v>
      </c>
      <c r="B562">
        <v>9401664.28661744</v>
      </c>
      <c r="C562">
        <v>1656876.03029397</v>
      </c>
    </row>
    <row r="563" spans="1:3">
      <c r="A563">
        <v>561</v>
      </c>
      <c r="B563">
        <v>9401663.8554069</v>
      </c>
      <c r="C563">
        <v>1656991.29054091</v>
      </c>
    </row>
    <row r="564" spans="1:3">
      <c r="A564">
        <v>562</v>
      </c>
      <c r="B564">
        <v>9401664.05973918</v>
      </c>
      <c r="C564">
        <v>1657172.84993857</v>
      </c>
    </row>
    <row r="565" spans="1:3">
      <c r="A565">
        <v>563</v>
      </c>
      <c r="B565">
        <v>9401664.14028451</v>
      </c>
      <c r="C565">
        <v>1656964.464755</v>
      </c>
    </row>
    <row r="566" spans="1:3">
      <c r="A566">
        <v>564</v>
      </c>
      <c r="B566">
        <v>9401664.72053353</v>
      </c>
      <c r="C566">
        <v>1657358.9327422</v>
      </c>
    </row>
    <row r="567" spans="1:3">
      <c r="A567">
        <v>565</v>
      </c>
      <c r="B567">
        <v>9401663.88732901</v>
      </c>
      <c r="C567">
        <v>1656852.85321736</v>
      </c>
    </row>
    <row r="568" spans="1:3">
      <c r="A568">
        <v>566</v>
      </c>
      <c r="B568">
        <v>9401663.99378725</v>
      </c>
      <c r="C568">
        <v>1657054.63539194</v>
      </c>
    </row>
    <row r="569" spans="1:3">
      <c r="A569">
        <v>567</v>
      </c>
      <c r="B569">
        <v>9401663.78410205</v>
      </c>
      <c r="C569">
        <v>1656884.26330863</v>
      </c>
    </row>
    <row r="570" spans="1:3">
      <c r="A570">
        <v>568</v>
      </c>
      <c r="B570">
        <v>9401663.84278615</v>
      </c>
      <c r="C570">
        <v>1656948.66368646</v>
      </c>
    </row>
    <row r="571" spans="1:3">
      <c r="A571">
        <v>569</v>
      </c>
      <c r="B571">
        <v>9401663.78111831</v>
      </c>
      <c r="C571">
        <v>1656899.71247612</v>
      </c>
    </row>
    <row r="572" spans="1:3">
      <c r="A572">
        <v>570</v>
      </c>
      <c r="B572">
        <v>9401663.63637847</v>
      </c>
      <c r="C572">
        <v>1656828.76613653</v>
      </c>
    </row>
    <row r="573" spans="1:3">
      <c r="A573">
        <v>571</v>
      </c>
      <c r="B573">
        <v>9401664.01072219</v>
      </c>
      <c r="C573">
        <v>1656668.53047911</v>
      </c>
    </row>
    <row r="574" spans="1:3">
      <c r="A574">
        <v>572</v>
      </c>
      <c r="B574">
        <v>9401663.54799274</v>
      </c>
      <c r="C574">
        <v>1656788.95772616</v>
      </c>
    </row>
    <row r="575" spans="1:3">
      <c r="A575">
        <v>573</v>
      </c>
      <c r="B575">
        <v>9401663.66082244</v>
      </c>
      <c r="C575">
        <v>1656779.8903315</v>
      </c>
    </row>
    <row r="576" spans="1:3">
      <c r="A576">
        <v>574</v>
      </c>
      <c r="B576">
        <v>9401663.68878422</v>
      </c>
      <c r="C576">
        <v>1656679.24596338</v>
      </c>
    </row>
    <row r="577" spans="1:3">
      <c r="A577">
        <v>575</v>
      </c>
      <c r="B577">
        <v>9401663.86433773</v>
      </c>
      <c r="C577">
        <v>1656785.83364537</v>
      </c>
    </row>
    <row r="578" spans="1:3">
      <c r="A578">
        <v>576</v>
      </c>
      <c r="B578">
        <v>9401663.64173659</v>
      </c>
      <c r="C578">
        <v>1656812.38730353</v>
      </c>
    </row>
    <row r="579" spans="1:3">
      <c r="A579">
        <v>577</v>
      </c>
      <c r="B579">
        <v>9401663.49981279</v>
      </c>
      <c r="C579">
        <v>1656976.00776879</v>
      </c>
    </row>
    <row r="580" spans="1:3">
      <c r="A580">
        <v>578</v>
      </c>
      <c r="B580">
        <v>9401663.50902038</v>
      </c>
      <c r="C580">
        <v>1656962.36329494</v>
      </c>
    </row>
    <row r="581" spans="1:3">
      <c r="A581">
        <v>579</v>
      </c>
      <c r="B581">
        <v>9401663.43021912</v>
      </c>
      <c r="C581">
        <v>1656871.95310877</v>
      </c>
    </row>
    <row r="582" spans="1:3">
      <c r="A582">
        <v>580</v>
      </c>
      <c r="B582">
        <v>9401663.49407359</v>
      </c>
      <c r="C582">
        <v>1656934.106865</v>
      </c>
    </row>
    <row r="583" spans="1:3">
      <c r="A583">
        <v>581</v>
      </c>
      <c r="B583">
        <v>9401663.22687937</v>
      </c>
      <c r="C583">
        <v>1657002.46183901</v>
      </c>
    </row>
    <row r="584" spans="1:3">
      <c r="A584">
        <v>582</v>
      </c>
      <c r="B584">
        <v>9401663.17631879</v>
      </c>
      <c r="C584">
        <v>1656964.25488338</v>
      </c>
    </row>
    <row r="585" spans="1:3">
      <c r="A585">
        <v>583</v>
      </c>
      <c r="B585">
        <v>9401663.17318967</v>
      </c>
      <c r="C585">
        <v>1657110.8283576</v>
      </c>
    </row>
    <row r="586" spans="1:3">
      <c r="A586">
        <v>584</v>
      </c>
      <c r="B586">
        <v>9401663.06803662</v>
      </c>
      <c r="C586">
        <v>1657167.31631274</v>
      </c>
    </row>
    <row r="587" spans="1:3">
      <c r="A587">
        <v>585</v>
      </c>
      <c r="B587">
        <v>9401663.04476939</v>
      </c>
      <c r="C587">
        <v>1657141.98815953</v>
      </c>
    </row>
    <row r="588" spans="1:3">
      <c r="A588">
        <v>586</v>
      </c>
      <c r="B588">
        <v>9401663.16735688</v>
      </c>
      <c r="C588">
        <v>1657162.56030568</v>
      </c>
    </row>
    <row r="589" spans="1:3">
      <c r="A589">
        <v>587</v>
      </c>
      <c r="B589">
        <v>9401663.27474273</v>
      </c>
      <c r="C589">
        <v>1657095.30571922</v>
      </c>
    </row>
    <row r="590" spans="1:3">
      <c r="A590">
        <v>588</v>
      </c>
      <c r="B590">
        <v>9401663.0918709</v>
      </c>
      <c r="C590">
        <v>1657081.7819668</v>
      </c>
    </row>
    <row r="591" spans="1:3">
      <c r="A591">
        <v>589</v>
      </c>
      <c r="B591">
        <v>9401663.01204494</v>
      </c>
      <c r="C591">
        <v>1657058.73679434</v>
      </c>
    </row>
    <row r="592" spans="1:3">
      <c r="A592">
        <v>590</v>
      </c>
      <c r="B592">
        <v>9401663.11074702</v>
      </c>
      <c r="C592">
        <v>1657134.75764467</v>
      </c>
    </row>
    <row r="593" spans="1:3">
      <c r="A593">
        <v>591</v>
      </c>
      <c r="B593">
        <v>9401663.17839325</v>
      </c>
      <c r="C593">
        <v>1657180.07950789</v>
      </c>
    </row>
    <row r="594" spans="1:3">
      <c r="A594">
        <v>592</v>
      </c>
      <c r="B594">
        <v>9401663.06437068</v>
      </c>
      <c r="C594">
        <v>1657125.64699371</v>
      </c>
    </row>
    <row r="595" spans="1:3">
      <c r="A595">
        <v>593</v>
      </c>
      <c r="B595">
        <v>9401663.0428009</v>
      </c>
      <c r="C595">
        <v>1656925.1710323</v>
      </c>
    </row>
    <row r="596" spans="1:3">
      <c r="A596">
        <v>594</v>
      </c>
      <c r="B596">
        <v>9401663.18341119</v>
      </c>
      <c r="C596">
        <v>1657068.09862727</v>
      </c>
    </row>
    <row r="597" spans="1:3">
      <c r="A597">
        <v>595</v>
      </c>
      <c r="B597">
        <v>9401663.1223628</v>
      </c>
      <c r="C597">
        <v>1657183.50120026</v>
      </c>
    </row>
    <row r="598" spans="1:3">
      <c r="A598">
        <v>596</v>
      </c>
      <c r="B598">
        <v>9401662.97943624</v>
      </c>
      <c r="C598">
        <v>1656999.80521049</v>
      </c>
    </row>
    <row r="599" spans="1:3">
      <c r="A599">
        <v>597</v>
      </c>
      <c r="B599">
        <v>9401663.00277127</v>
      </c>
      <c r="C599">
        <v>1657060.65877378</v>
      </c>
    </row>
    <row r="600" spans="1:3">
      <c r="A600">
        <v>598</v>
      </c>
      <c r="B600">
        <v>9401662.97107232</v>
      </c>
      <c r="C600">
        <v>1657041.00466677</v>
      </c>
    </row>
    <row r="601" spans="1:3">
      <c r="A601">
        <v>599</v>
      </c>
      <c r="B601">
        <v>9401663.15862758</v>
      </c>
      <c r="C601">
        <v>1656819.58830084</v>
      </c>
    </row>
    <row r="602" spans="1:3">
      <c r="A602">
        <v>600</v>
      </c>
      <c r="B602">
        <v>9401663.08203814</v>
      </c>
      <c r="C602">
        <v>1657028.1133988</v>
      </c>
    </row>
    <row r="603" spans="1:3">
      <c r="A603">
        <v>601</v>
      </c>
      <c r="B603">
        <v>9401663.01560811</v>
      </c>
      <c r="C603">
        <v>1657129.03465582</v>
      </c>
    </row>
    <row r="604" spans="1:3">
      <c r="A604">
        <v>602</v>
      </c>
      <c r="B604">
        <v>9401663.08400855</v>
      </c>
      <c r="C604">
        <v>1657151.37702715</v>
      </c>
    </row>
    <row r="605" spans="1:3">
      <c r="A605">
        <v>603</v>
      </c>
      <c r="B605">
        <v>9401663.02071667</v>
      </c>
      <c r="C605">
        <v>1657083.73568698</v>
      </c>
    </row>
    <row r="606" spans="1:3">
      <c r="A606">
        <v>604</v>
      </c>
      <c r="B606">
        <v>9401663.16338368</v>
      </c>
      <c r="C606">
        <v>1657040.00776021</v>
      </c>
    </row>
    <row r="607" spans="1:3">
      <c r="A607">
        <v>605</v>
      </c>
      <c r="B607">
        <v>9401663.07240755</v>
      </c>
      <c r="C607">
        <v>1656861.29008768</v>
      </c>
    </row>
    <row r="608" spans="1:3">
      <c r="A608">
        <v>606</v>
      </c>
      <c r="B608">
        <v>9401662.95730419</v>
      </c>
      <c r="C608">
        <v>1656998.54760754</v>
      </c>
    </row>
    <row r="609" spans="1:3">
      <c r="A609">
        <v>607</v>
      </c>
      <c r="B609">
        <v>9401662.93827023</v>
      </c>
      <c r="C609">
        <v>1657075.99827027</v>
      </c>
    </row>
    <row r="610" spans="1:3">
      <c r="A610">
        <v>608</v>
      </c>
      <c r="B610">
        <v>9401663.07011879</v>
      </c>
      <c r="C610">
        <v>1657150.58850003</v>
      </c>
    </row>
    <row r="611" spans="1:3">
      <c r="A611">
        <v>609</v>
      </c>
      <c r="B611">
        <v>9401662.94753936</v>
      </c>
      <c r="C611">
        <v>1657135.03754127</v>
      </c>
    </row>
    <row r="612" spans="1:3">
      <c r="A612">
        <v>610</v>
      </c>
      <c r="B612">
        <v>9401662.98241455</v>
      </c>
      <c r="C612">
        <v>1657046.10970441</v>
      </c>
    </row>
    <row r="613" spans="1:3">
      <c r="A613">
        <v>611</v>
      </c>
      <c r="B613">
        <v>9401662.91655001</v>
      </c>
      <c r="C613">
        <v>1656897.90805712</v>
      </c>
    </row>
    <row r="614" spans="1:3">
      <c r="A614">
        <v>612</v>
      </c>
      <c r="B614">
        <v>9401662.97927787</v>
      </c>
      <c r="C614">
        <v>1656887.24431727</v>
      </c>
    </row>
    <row r="615" spans="1:3">
      <c r="A615">
        <v>613</v>
      </c>
      <c r="B615">
        <v>9401662.99223942</v>
      </c>
      <c r="C615">
        <v>1656884.43341687</v>
      </c>
    </row>
    <row r="616" spans="1:3">
      <c r="A616">
        <v>614</v>
      </c>
      <c r="B616">
        <v>9401662.95778247</v>
      </c>
      <c r="C616">
        <v>1656821.13163456</v>
      </c>
    </row>
    <row r="617" spans="1:3">
      <c r="A617">
        <v>615</v>
      </c>
      <c r="B617">
        <v>9401662.99509339</v>
      </c>
      <c r="C617">
        <v>1656851.99350891</v>
      </c>
    </row>
    <row r="618" spans="1:3">
      <c r="A618">
        <v>616</v>
      </c>
      <c r="B618">
        <v>9401662.89027324</v>
      </c>
      <c r="C618">
        <v>1656954.50671897</v>
      </c>
    </row>
    <row r="619" spans="1:3">
      <c r="A619">
        <v>617</v>
      </c>
      <c r="B619">
        <v>9401663.03691444</v>
      </c>
      <c r="C619">
        <v>1656880.20883978</v>
      </c>
    </row>
    <row r="620" spans="1:3">
      <c r="A620">
        <v>618</v>
      </c>
      <c r="B620">
        <v>9401662.89713472</v>
      </c>
      <c r="C620">
        <v>1656846.61722641</v>
      </c>
    </row>
    <row r="621" spans="1:3">
      <c r="A621">
        <v>619</v>
      </c>
      <c r="B621">
        <v>9401662.88849</v>
      </c>
      <c r="C621">
        <v>1656919.4693656</v>
      </c>
    </row>
    <row r="622" spans="1:3">
      <c r="A622">
        <v>620</v>
      </c>
      <c r="B622">
        <v>9401663.05515311</v>
      </c>
      <c r="C622">
        <v>1656939.47502273</v>
      </c>
    </row>
    <row r="623" spans="1:3">
      <c r="A623">
        <v>621</v>
      </c>
      <c r="B623">
        <v>9401662.9269818</v>
      </c>
      <c r="C623">
        <v>1656895.80720522</v>
      </c>
    </row>
    <row r="624" spans="1:3">
      <c r="A624">
        <v>622</v>
      </c>
      <c r="B624">
        <v>9401662.91199731</v>
      </c>
      <c r="C624">
        <v>1656900.88598793</v>
      </c>
    </row>
    <row r="625" spans="1:3">
      <c r="A625">
        <v>623</v>
      </c>
      <c r="B625">
        <v>9401662.94855174</v>
      </c>
      <c r="C625">
        <v>1656969.93762659</v>
      </c>
    </row>
    <row r="626" spans="1:3">
      <c r="A626">
        <v>624</v>
      </c>
      <c r="B626">
        <v>9401662.89108719</v>
      </c>
      <c r="C626">
        <v>1656925.73272794</v>
      </c>
    </row>
    <row r="627" spans="1:3">
      <c r="A627">
        <v>625</v>
      </c>
      <c r="B627">
        <v>9401662.86845582</v>
      </c>
      <c r="C627">
        <v>1656939.48697092</v>
      </c>
    </row>
    <row r="628" spans="1:3">
      <c r="A628">
        <v>626</v>
      </c>
      <c r="B628">
        <v>9401662.85943047</v>
      </c>
      <c r="C628">
        <v>1657006.82203602</v>
      </c>
    </row>
    <row r="629" spans="1:3">
      <c r="A629">
        <v>627</v>
      </c>
      <c r="B629">
        <v>9401662.88411843</v>
      </c>
      <c r="C629">
        <v>1656987.49713864</v>
      </c>
    </row>
    <row r="630" spans="1:3">
      <c r="A630">
        <v>628</v>
      </c>
      <c r="B630">
        <v>9401662.85413823</v>
      </c>
      <c r="C630">
        <v>1656962.6844414</v>
      </c>
    </row>
    <row r="631" spans="1:3">
      <c r="A631">
        <v>629</v>
      </c>
      <c r="B631">
        <v>9401662.84889881</v>
      </c>
      <c r="C631">
        <v>1657005.7110965</v>
      </c>
    </row>
    <row r="632" spans="1:3">
      <c r="A632">
        <v>630</v>
      </c>
      <c r="B632">
        <v>9401662.86688573</v>
      </c>
      <c r="C632">
        <v>1657066.65103379</v>
      </c>
    </row>
    <row r="633" spans="1:3">
      <c r="A633">
        <v>631</v>
      </c>
      <c r="B633">
        <v>9401662.86770725</v>
      </c>
      <c r="C633">
        <v>1657009.12337159</v>
      </c>
    </row>
    <row r="634" spans="1:3">
      <c r="A634">
        <v>632</v>
      </c>
      <c r="B634">
        <v>9401662.81567474</v>
      </c>
      <c r="C634">
        <v>1657040.13015908</v>
      </c>
    </row>
    <row r="635" spans="1:3">
      <c r="A635">
        <v>633</v>
      </c>
      <c r="B635">
        <v>9401662.85474528</v>
      </c>
      <c r="C635">
        <v>1657055.83122683</v>
      </c>
    </row>
    <row r="636" spans="1:3">
      <c r="A636">
        <v>634</v>
      </c>
      <c r="B636">
        <v>9401662.83643649</v>
      </c>
      <c r="C636">
        <v>1656988.13611625</v>
      </c>
    </row>
    <row r="637" spans="1:3">
      <c r="A637">
        <v>635</v>
      </c>
      <c r="B637">
        <v>9401662.87355634</v>
      </c>
      <c r="C637">
        <v>1657024.46633373</v>
      </c>
    </row>
    <row r="638" spans="1:3">
      <c r="A638">
        <v>636</v>
      </c>
      <c r="B638">
        <v>9401662.77206079</v>
      </c>
      <c r="C638">
        <v>1657014.96758673</v>
      </c>
    </row>
    <row r="639" spans="1:3">
      <c r="A639">
        <v>637</v>
      </c>
      <c r="B639">
        <v>9401662.77365812</v>
      </c>
      <c r="C639">
        <v>1657022.23673384</v>
      </c>
    </row>
    <row r="640" spans="1:3">
      <c r="A640">
        <v>638</v>
      </c>
      <c r="B640">
        <v>9401662.7279193</v>
      </c>
      <c r="C640">
        <v>1656966.58282296</v>
      </c>
    </row>
    <row r="641" spans="1:3">
      <c r="A641">
        <v>639</v>
      </c>
      <c r="B641">
        <v>9401662.77380125</v>
      </c>
      <c r="C641">
        <v>1656921.80325514</v>
      </c>
    </row>
    <row r="642" spans="1:3">
      <c r="A642">
        <v>640</v>
      </c>
      <c r="B642">
        <v>9401662.71532551</v>
      </c>
      <c r="C642">
        <v>1656976.06047629</v>
      </c>
    </row>
    <row r="643" spans="1:3">
      <c r="A643">
        <v>641</v>
      </c>
      <c r="B643">
        <v>9401662.71305801</v>
      </c>
      <c r="C643">
        <v>1657017.35754312</v>
      </c>
    </row>
    <row r="644" spans="1:3">
      <c r="A644">
        <v>642</v>
      </c>
      <c r="B644">
        <v>9401662.71563913</v>
      </c>
      <c r="C644">
        <v>1657047.37207725</v>
      </c>
    </row>
    <row r="645" spans="1:3">
      <c r="A645">
        <v>643</v>
      </c>
      <c r="B645">
        <v>9401662.73424295</v>
      </c>
      <c r="C645">
        <v>1657057.82475629</v>
      </c>
    </row>
    <row r="646" spans="1:3">
      <c r="A646">
        <v>644</v>
      </c>
      <c r="B646">
        <v>9401662.69774159</v>
      </c>
      <c r="C646">
        <v>1657128.52755333</v>
      </c>
    </row>
    <row r="647" spans="1:3">
      <c r="A647">
        <v>645</v>
      </c>
      <c r="B647">
        <v>9401662.75000456</v>
      </c>
      <c r="C647">
        <v>1657178.69037931</v>
      </c>
    </row>
    <row r="648" spans="1:3">
      <c r="A648">
        <v>646</v>
      </c>
      <c r="B648">
        <v>9401662.61632518</v>
      </c>
      <c r="C648">
        <v>1657083.37766076</v>
      </c>
    </row>
    <row r="649" spans="1:3">
      <c r="A649">
        <v>647</v>
      </c>
      <c r="B649">
        <v>9401662.63391148</v>
      </c>
      <c r="C649">
        <v>1657079.34849799</v>
      </c>
    </row>
    <row r="650" spans="1:3">
      <c r="A650">
        <v>648</v>
      </c>
      <c r="B650">
        <v>9401662.64067044</v>
      </c>
      <c r="C650">
        <v>1657032.63632518</v>
      </c>
    </row>
    <row r="651" spans="1:3">
      <c r="A651">
        <v>649</v>
      </c>
      <c r="B651">
        <v>9401662.62764733</v>
      </c>
      <c r="C651">
        <v>1657046.70379547</v>
      </c>
    </row>
    <row r="652" spans="1:3">
      <c r="A652">
        <v>650</v>
      </c>
      <c r="B652">
        <v>9401662.653324</v>
      </c>
      <c r="C652">
        <v>1657051.12981116</v>
      </c>
    </row>
    <row r="653" spans="1:3">
      <c r="A653">
        <v>651</v>
      </c>
      <c r="B653">
        <v>9401662.66610413</v>
      </c>
      <c r="C653">
        <v>1657113.02177966</v>
      </c>
    </row>
    <row r="654" spans="1:3">
      <c r="A654">
        <v>652</v>
      </c>
      <c r="B654">
        <v>9401662.58689719</v>
      </c>
      <c r="C654">
        <v>1657027.55093973</v>
      </c>
    </row>
    <row r="655" spans="1:3">
      <c r="A655">
        <v>653</v>
      </c>
      <c r="B655">
        <v>9401662.61118668</v>
      </c>
      <c r="C655">
        <v>1657014.71241863</v>
      </c>
    </row>
    <row r="656" spans="1:3">
      <c r="A656">
        <v>654</v>
      </c>
      <c r="B656">
        <v>9401662.52630284</v>
      </c>
      <c r="C656">
        <v>1657094.75802097</v>
      </c>
    </row>
    <row r="657" spans="1:3">
      <c r="A657">
        <v>655</v>
      </c>
      <c r="B657">
        <v>9401662.55355851</v>
      </c>
      <c r="C657">
        <v>1657137.1222052</v>
      </c>
    </row>
    <row r="658" spans="1:3">
      <c r="A658">
        <v>656</v>
      </c>
      <c r="B658">
        <v>9401662.52247445</v>
      </c>
      <c r="C658">
        <v>1657072.34029182</v>
      </c>
    </row>
    <row r="659" spans="1:3">
      <c r="A659">
        <v>657</v>
      </c>
      <c r="B659">
        <v>9401662.5342479</v>
      </c>
      <c r="C659">
        <v>1657059.53453808</v>
      </c>
    </row>
    <row r="660" spans="1:3">
      <c r="A660">
        <v>658</v>
      </c>
      <c r="B660">
        <v>9401662.50304298</v>
      </c>
      <c r="C660">
        <v>1657014.46003987</v>
      </c>
    </row>
    <row r="661" spans="1:3">
      <c r="A661">
        <v>659</v>
      </c>
      <c r="B661">
        <v>9401662.52549148</v>
      </c>
      <c r="C661">
        <v>1657043.13273038</v>
      </c>
    </row>
    <row r="662" spans="1:3">
      <c r="A662">
        <v>660</v>
      </c>
      <c r="B662">
        <v>9401662.49668686</v>
      </c>
      <c r="C662">
        <v>1657010.64478308</v>
      </c>
    </row>
    <row r="663" spans="1:3">
      <c r="A663">
        <v>661</v>
      </c>
      <c r="B663">
        <v>9401662.50087413</v>
      </c>
      <c r="C663">
        <v>1657004.31421604</v>
      </c>
    </row>
    <row r="664" spans="1:3">
      <c r="A664">
        <v>662</v>
      </c>
      <c r="B664">
        <v>9401662.53339594</v>
      </c>
      <c r="C664">
        <v>1657028.00235799</v>
      </c>
    </row>
    <row r="665" spans="1:3">
      <c r="A665">
        <v>663</v>
      </c>
      <c r="B665">
        <v>9401662.50213114</v>
      </c>
      <c r="C665">
        <v>1657051.85743904</v>
      </c>
    </row>
    <row r="666" spans="1:3">
      <c r="A666">
        <v>664</v>
      </c>
      <c r="B666">
        <v>9401662.47285472</v>
      </c>
      <c r="C666">
        <v>1656936.07509452</v>
      </c>
    </row>
    <row r="667" spans="1:3">
      <c r="A667">
        <v>665</v>
      </c>
      <c r="B667">
        <v>9401662.47274801</v>
      </c>
      <c r="C667">
        <v>1656951.63744765</v>
      </c>
    </row>
    <row r="668" spans="1:3">
      <c r="A668">
        <v>666</v>
      </c>
      <c r="B668">
        <v>9401662.46318949</v>
      </c>
      <c r="C668">
        <v>1657014.88203732</v>
      </c>
    </row>
    <row r="669" spans="1:3">
      <c r="A669">
        <v>667</v>
      </c>
      <c r="B669">
        <v>9401662.49988136</v>
      </c>
      <c r="C669">
        <v>1657001.33982739</v>
      </c>
    </row>
    <row r="670" spans="1:3">
      <c r="A670">
        <v>668</v>
      </c>
      <c r="B670">
        <v>9401662.52225023</v>
      </c>
      <c r="C670">
        <v>1657063.47184774</v>
      </c>
    </row>
    <row r="671" spans="1:3">
      <c r="A671">
        <v>669</v>
      </c>
      <c r="B671">
        <v>9401662.47610771</v>
      </c>
      <c r="C671">
        <v>1657060.130556</v>
      </c>
    </row>
    <row r="672" spans="1:3">
      <c r="A672">
        <v>670</v>
      </c>
      <c r="B672">
        <v>9401662.44378823</v>
      </c>
      <c r="C672">
        <v>1657091.36117331</v>
      </c>
    </row>
    <row r="673" spans="1:3">
      <c r="A673">
        <v>671</v>
      </c>
      <c r="B673">
        <v>9401662.47603126</v>
      </c>
      <c r="C673">
        <v>1657093.9343931</v>
      </c>
    </row>
    <row r="674" spans="1:3">
      <c r="A674">
        <v>672</v>
      </c>
      <c r="B674">
        <v>9401662.5230831</v>
      </c>
      <c r="C674">
        <v>1656993.01934743</v>
      </c>
    </row>
    <row r="675" spans="1:3">
      <c r="A675">
        <v>673</v>
      </c>
      <c r="B675">
        <v>9401662.43654906</v>
      </c>
      <c r="C675">
        <v>1657058.71874108</v>
      </c>
    </row>
    <row r="676" spans="1:3">
      <c r="A676">
        <v>674</v>
      </c>
      <c r="B676">
        <v>9401662.41706741</v>
      </c>
      <c r="C676">
        <v>1657078.40937622</v>
      </c>
    </row>
    <row r="677" spans="1:3">
      <c r="A677">
        <v>675</v>
      </c>
      <c r="B677">
        <v>9401662.44001285</v>
      </c>
      <c r="C677">
        <v>1657107.06410586</v>
      </c>
    </row>
    <row r="678" spans="1:3">
      <c r="A678">
        <v>676</v>
      </c>
      <c r="B678">
        <v>9401662.39177511</v>
      </c>
      <c r="C678">
        <v>1657019.32609503</v>
      </c>
    </row>
    <row r="679" spans="1:3">
      <c r="A679">
        <v>677</v>
      </c>
      <c r="B679">
        <v>9401662.40058535</v>
      </c>
      <c r="C679">
        <v>1657049.85239032</v>
      </c>
    </row>
    <row r="680" spans="1:3">
      <c r="A680">
        <v>678</v>
      </c>
      <c r="B680">
        <v>9401662.41422945</v>
      </c>
      <c r="C680">
        <v>1657006.83886646</v>
      </c>
    </row>
    <row r="681" spans="1:3">
      <c r="A681">
        <v>679</v>
      </c>
      <c r="B681">
        <v>9401662.42237002</v>
      </c>
      <c r="C681">
        <v>1656965.35673352</v>
      </c>
    </row>
    <row r="682" spans="1:3">
      <c r="A682">
        <v>680</v>
      </c>
      <c r="B682">
        <v>9401662.39530427</v>
      </c>
      <c r="C682">
        <v>1657013.31192009</v>
      </c>
    </row>
    <row r="683" spans="1:3">
      <c r="A683">
        <v>681</v>
      </c>
      <c r="B683">
        <v>9401662.39691964</v>
      </c>
      <c r="C683">
        <v>1657006.20734829</v>
      </c>
    </row>
    <row r="684" spans="1:3">
      <c r="A684">
        <v>682</v>
      </c>
      <c r="B684">
        <v>9401662.43432063</v>
      </c>
      <c r="C684">
        <v>1656994.5831447</v>
      </c>
    </row>
    <row r="685" spans="1:3">
      <c r="A685">
        <v>683</v>
      </c>
      <c r="B685">
        <v>9401662.39676805</v>
      </c>
      <c r="C685">
        <v>1657034.49668465</v>
      </c>
    </row>
    <row r="686" spans="1:3">
      <c r="A686">
        <v>684</v>
      </c>
      <c r="B686">
        <v>9401662.44062247</v>
      </c>
      <c r="C686">
        <v>1657100.51167351</v>
      </c>
    </row>
    <row r="687" spans="1:3">
      <c r="A687">
        <v>685</v>
      </c>
      <c r="B687">
        <v>9401662.39536971</v>
      </c>
      <c r="C687">
        <v>1657018.91460814</v>
      </c>
    </row>
    <row r="688" spans="1:3">
      <c r="A688">
        <v>686</v>
      </c>
      <c r="B688">
        <v>9401662.41433891</v>
      </c>
      <c r="C688">
        <v>1657037.24579904</v>
      </c>
    </row>
    <row r="689" spans="1:3">
      <c r="A689">
        <v>687</v>
      </c>
      <c r="B689">
        <v>9401662.40494132</v>
      </c>
      <c r="C689">
        <v>1657049.46956906</v>
      </c>
    </row>
    <row r="690" spans="1:3">
      <c r="A690">
        <v>688</v>
      </c>
      <c r="B690">
        <v>9401662.41423928</v>
      </c>
      <c r="C690">
        <v>1657076.29184535</v>
      </c>
    </row>
    <row r="691" spans="1:3">
      <c r="A691">
        <v>689</v>
      </c>
      <c r="B691">
        <v>9401662.40883671</v>
      </c>
      <c r="C691">
        <v>1657049.28228762</v>
      </c>
    </row>
    <row r="692" spans="1:3">
      <c r="A692">
        <v>690</v>
      </c>
      <c r="B692">
        <v>9401662.40165963</v>
      </c>
      <c r="C692">
        <v>1657079.23022257</v>
      </c>
    </row>
    <row r="693" spans="1:3">
      <c r="A693">
        <v>691</v>
      </c>
      <c r="B693">
        <v>9401662.40636178</v>
      </c>
      <c r="C693">
        <v>1657034.84179064</v>
      </c>
    </row>
    <row r="694" spans="1:3">
      <c r="A694">
        <v>692</v>
      </c>
      <c r="B694">
        <v>9401662.44289892</v>
      </c>
      <c r="C694">
        <v>1656984.57613802</v>
      </c>
    </row>
    <row r="695" spans="1:3">
      <c r="A695">
        <v>693</v>
      </c>
      <c r="B695">
        <v>9401662.41551337</v>
      </c>
      <c r="C695">
        <v>1657045.40821596</v>
      </c>
    </row>
    <row r="696" spans="1:3">
      <c r="A696">
        <v>694</v>
      </c>
      <c r="B696">
        <v>9401662.44282618</v>
      </c>
      <c r="C696">
        <v>1656897.66160647</v>
      </c>
    </row>
    <row r="697" spans="1:3">
      <c r="A697">
        <v>695</v>
      </c>
      <c r="B697">
        <v>9401662.39386899</v>
      </c>
      <c r="C697">
        <v>1657064.47819359</v>
      </c>
    </row>
    <row r="698" spans="1:3">
      <c r="A698">
        <v>696</v>
      </c>
      <c r="B698">
        <v>9401662.38763607</v>
      </c>
      <c r="C698">
        <v>1657000.64631609</v>
      </c>
    </row>
    <row r="699" spans="1:3">
      <c r="A699">
        <v>697</v>
      </c>
      <c r="B699">
        <v>9401662.40226245</v>
      </c>
      <c r="C699">
        <v>1656986.31171189</v>
      </c>
    </row>
    <row r="700" spans="1:3">
      <c r="A700">
        <v>698</v>
      </c>
      <c r="B700">
        <v>9401662.39413381</v>
      </c>
      <c r="C700">
        <v>1656988.89933222</v>
      </c>
    </row>
    <row r="701" spans="1:3">
      <c r="A701">
        <v>699</v>
      </c>
      <c r="B701">
        <v>9401662.39757064</v>
      </c>
      <c r="C701">
        <v>1657034.50233647</v>
      </c>
    </row>
    <row r="702" spans="1:3">
      <c r="A702">
        <v>700</v>
      </c>
      <c r="B702">
        <v>9401662.38631598</v>
      </c>
      <c r="C702">
        <v>1656993.9935347</v>
      </c>
    </row>
    <row r="703" spans="1:3">
      <c r="A703">
        <v>701</v>
      </c>
      <c r="B703">
        <v>9401662.38038747</v>
      </c>
      <c r="C703">
        <v>1657007.36365405</v>
      </c>
    </row>
    <row r="704" spans="1:3">
      <c r="A704">
        <v>702</v>
      </c>
      <c r="B704">
        <v>9401662.38468706</v>
      </c>
      <c r="C704">
        <v>1657019.2209441</v>
      </c>
    </row>
    <row r="705" spans="1:3">
      <c r="A705">
        <v>703</v>
      </c>
      <c r="B705">
        <v>9401662.39020741</v>
      </c>
      <c r="C705">
        <v>1656945.74346682</v>
      </c>
    </row>
    <row r="706" spans="1:3">
      <c r="A706">
        <v>704</v>
      </c>
      <c r="B706">
        <v>9401662.38189722</v>
      </c>
      <c r="C706">
        <v>1657023.74238101</v>
      </c>
    </row>
    <row r="707" spans="1:3">
      <c r="A707">
        <v>705</v>
      </c>
      <c r="B707">
        <v>9401662.38620101</v>
      </c>
      <c r="C707">
        <v>1657019.09387248</v>
      </c>
    </row>
    <row r="708" spans="1:3">
      <c r="A708">
        <v>706</v>
      </c>
      <c r="B708">
        <v>9401662.37998636</v>
      </c>
      <c r="C708">
        <v>1657015.6824474</v>
      </c>
    </row>
    <row r="709" spans="1:3">
      <c r="A709">
        <v>707</v>
      </c>
      <c r="B709">
        <v>9401662.37431674</v>
      </c>
      <c r="C709">
        <v>1657035.68100943</v>
      </c>
    </row>
    <row r="710" spans="1:3">
      <c r="A710">
        <v>708</v>
      </c>
      <c r="B710">
        <v>9401662.37636113</v>
      </c>
      <c r="C710">
        <v>1657047.23781179</v>
      </c>
    </row>
    <row r="711" spans="1:3">
      <c r="A711">
        <v>709</v>
      </c>
      <c r="B711">
        <v>9401662.36440171</v>
      </c>
      <c r="C711">
        <v>1657049.431862</v>
      </c>
    </row>
    <row r="712" spans="1:3">
      <c r="A712">
        <v>710</v>
      </c>
      <c r="B712">
        <v>9401662.37215793</v>
      </c>
      <c r="C712">
        <v>1657059.58663266</v>
      </c>
    </row>
    <row r="713" spans="1:3">
      <c r="A713">
        <v>711</v>
      </c>
      <c r="B713">
        <v>9401662.35753035</v>
      </c>
      <c r="C713">
        <v>1657067.39262883</v>
      </c>
    </row>
    <row r="714" spans="1:3">
      <c r="A714">
        <v>712</v>
      </c>
      <c r="B714">
        <v>9401662.35799318</v>
      </c>
      <c r="C714">
        <v>1657041.63978986</v>
      </c>
    </row>
    <row r="715" spans="1:3">
      <c r="A715">
        <v>713</v>
      </c>
      <c r="B715">
        <v>9401662.37443098</v>
      </c>
      <c r="C715">
        <v>1657024.15006442</v>
      </c>
    </row>
    <row r="716" spans="1:3">
      <c r="A716">
        <v>714</v>
      </c>
      <c r="B716">
        <v>9401662.36006937</v>
      </c>
      <c r="C716">
        <v>1657071.24490574</v>
      </c>
    </row>
    <row r="717" spans="1:3">
      <c r="A717">
        <v>715</v>
      </c>
      <c r="B717">
        <v>9401662.37237831</v>
      </c>
      <c r="C717">
        <v>1657091.01841995</v>
      </c>
    </row>
    <row r="718" spans="1:3">
      <c r="A718">
        <v>716</v>
      </c>
      <c r="B718">
        <v>9401662.36657324</v>
      </c>
      <c r="C718">
        <v>1657062.6814284</v>
      </c>
    </row>
    <row r="719" spans="1:3">
      <c r="A719">
        <v>717</v>
      </c>
      <c r="B719">
        <v>9401662.36152365</v>
      </c>
      <c r="C719">
        <v>1657109.44220585</v>
      </c>
    </row>
    <row r="720" spans="1:3">
      <c r="A720">
        <v>718</v>
      </c>
      <c r="B720">
        <v>9401662.36088648</v>
      </c>
      <c r="C720">
        <v>1657057.34622222</v>
      </c>
    </row>
    <row r="721" spans="1:3">
      <c r="A721">
        <v>719</v>
      </c>
      <c r="B721">
        <v>9401662.3642606</v>
      </c>
      <c r="C721">
        <v>1657075.78306729</v>
      </c>
    </row>
    <row r="722" spans="1:3">
      <c r="A722">
        <v>720</v>
      </c>
      <c r="B722">
        <v>9401662.36068345</v>
      </c>
      <c r="C722">
        <v>1657062.59656506</v>
      </c>
    </row>
    <row r="723" spans="1:3">
      <c r="A723">
        <v>721</v>
      </c>
      <c r="B723">
        <v>9401662.36226491</v>
      </c>
      <c r="C723">
        <v>1657059.87562852</v>
      </c>
    </row>
    <row r="724" spans="1:3">
      <c r="A724">
        <v>722</v>
      </c>
      <c r="B724">
        <v>9401662.35393309</v>
      </c>
      <c r="C724">
        <v>1657084.89066186</v>
      </c>
    </row>
    <row r="725" spans="1:3">
      <c r="A725">
        <v>723</v>
      </c>
      <c r="B725">
        <v>9401662.36452117</v>
      </c>
      <c r="C725">
        <v>1657144.81956181</v>
      </c>
    </row>
    <row r="726" spans="1:3">
      <c r="A726">
        <v>724</v>
      </c>
      <c r="B726">
        <v>9401662.35787609</v>
      </c>
      <c r="C726">
        <v>1657076.03234592</v>
      </c>
    </row>
    <row r="727" spans="1:3">
      <c r="A727">
        <v>725</v>
      </c>
      <c r="B727">
        <v>9401662.36148981</v>
      </c>
      <c r="C727">
        <v>1657066.19779121</v>
      </c>
    </row>
    <row r="728" spans="1:3">
      <c r="A728">
        <v>726</v>
      </c>
      <c r="B728">
        <v>9401662.35867825</v>
      </c>
      <c r="C728">
        <v>1657076.52890152</v>
      </c>
    </row>
    <row r="729" spans="1:3">
      <c r="A729">
        <v>727</v>
      </c>
      <c r="B729">
        <v>9401662.35522781</v>
      </c>
      <c r="C729">
        <v>1657031.79161836</v>
      </c>
    </row>
    <row r="730" spans="1:3">
      <c r="A730">
        <v>728</v>
      </c>
      <c r="B730">
        <v>9401662.35320023</v>
      </c>
      <c r="C730">
        <v>1657094.30075417</v>
      </c>
    </row>
    <row r="731" spans="1:3">
      <c r="A731">
        <v>729</v>
      </c>
      <c r="B731">
        <v>9401662.35704813</v>
      </c>
      <c r="C731">
        <v>1657088.05052661</v>
      </c>
    </row>
    <row r="732" spans="1:3">
      <c r="A732">
        <v>730</v>
      </c>
      <c r="B732">
        <v>9401662.35811784</v>
      </c>
      <c r="C732">
        <v>1657113.43608256</v>
      </c>
    </row>
    <row r="733" spans="1:3">
      <c r="A733">
        <v>731</v>
      </c>
      <c r="B733">
        <v>9401662.36545172</v>
      </c>
      <c r="C733">
        <v>1657067.92945023</v>
      </c>
    </row>
    <row r="734" spans="1:3">
      <c r="A734">
        <v>732</v>
      </c>
      <c r="B734">
        <v>9401662.3546721</v>
      </c>
      <c r="C734">
        <v>1657105.2824069</v>
      </c>
    </row>
    <row r="735" spans="1:3">
      <c r="A735">
        <v>733</v>
      </c>
      <c r="B735">
        <v>9401662.35659728</v>
      </c>
      <c r="C735">
        <v>1657100.42349649</v>
      </c>
    </row>
    <row r="736" spans="1:3">
      <c r="A736">
        <v>734</v>
      </c>
      <c r="B736">
        <v>9401662.35133719</v>
      </c>
      <c r="C736">
        <v>1657107.36470366</v>
      </c>
    </row>
    <row r="737" spans="1:3">
      <c r="A737">
        <v>735</v>
      </c>
      <c r="B737">
        <v>9401662.35060911</v>
      </c>
      <c r="C737">
        <v>1657104.7032036</v>
      </c>
    </row>
    <row r="738" spans="1:3">
      <c r="A738">
        <v>736</v>
      </c>
      <c r="B738">
        <v>9401662.34919426</v>
      </c>
      <c r="C738">
        <v>1657090.26866916</v>
      </c>
    </row>
    <row r="739" spans="1:3">
      <c r="A739">
        <v>737</v>
      </c>
      <c r="B739">
        <v>9401662.35114201</v>
      </c>
      <c r="C739">
        <v>1657100.32831314</v>
      </c>
    </row>
    <row r="740" spans="1:3">
      <c r="A740">
        <v>738</v>
      </c>
      <c r="B740">
        <v>9401662.35194257</v>
      </c>
      <c r="C740">
        <v>1657074.25633025</v>
      </c>
    </row>
    <row r="741" spans="1:3">
      <c r="A741">
        <v>739</v>
      </c>
      <c r="B741">
        <v>9401662.35045069</v>
      </c>
      <c r="C741">
        <v>1657095.54244777</v>
      </c>
    </row>
    <row r="742" spans="1:3">
      <c r="A742">
        <v>740</v>
      </c>
      <c r="B742">
        <v>9401662.34934231</v>
      </c>
      <c r="C742">
        <v>1657093.92982043</v>
      </c>
    </row>
    <row r="743" spans="1:3">
      <c r="A743">
        <v>741</v>
      </c>
      <c r="B743">
        <v>9401662.35070447</v>
      </c>
      <c r="C743">
        <v>1657092.69714774</v>
      </c>
    </row>
    <row r="744" spans="1:3">
      <c r="A744">
        <v>742</v>
      </c>
      <c r="B744">
        <v>9401662.34638505</v>
      </c>
      <c r="C744">
        <v>1657089.72347233</v>
      </c>
    </row>
    <row r="745" spans="1:3">
      <c r="A745">
        <v>743</v>
      </c>
      <c r="B745">
        <v>9401662.34691049</v>
      </c>
      <c r="C745">
        <v>1657096.22973989</v>
      </c>
    </row>
    <row r="746" spans="1:3">
      <c r="A746">
        <v>744</v>
      </c>
      <c r="B746">
        <v>9401662.34667858</v>
      </c>
      <c r="C746">
        <v>1657122.06333439</v>
      </c>
    </row>
    <row r="747" spans="1:3">
      <c r="A747">
        <v>745</v>
      </c>
      <c r="B747">
        <v>9401662.34388268</v>
      </c>
      <c r="C747">
        <v>1657078.3609948</v>
      </c>
    </row>
    <row r="748" spans="1:3">
      <c r="A748">
        <v>746</v>
      </c>
      <c r="B748">
        <v>9401662.34371422</v>
      </c>
      <c r="C748">
        <v>1657070.89374517</v>
      </c>
    </row>
    <row r="749" spans="1:3">
      <c r="A749">
        <v>747</v>
      </c>
      <c r="B749">
        <v>9401662.34456253</v>
      </c>
      <c r="C749">
        <v>1657070.66561168</v>
      </c>
    </row>
    <row r="750" spans="1:3">
      <c r="A750">
        <v>748</v>
      </c>
      <c r="B750">
        <v>9401662.33970753</v>
      </c>
      <c r="C750">
        <v>1657044.21050113</v>
      </c>
    </row>
    <row r="751" spans="1:3">
      <c r="A751">
        <v>749</v>
      </c>
      <c r="B751">
        <v>9401662.34194755</v>
      </c>
      <c r="C751">
        <v>1657028.26912324</v>
      </c>
    </row>
    <row r="752" spans="1:3">
      <c r="A752">
        <v>750</v>
      </c>
      <c r="B752">
        <v>9401662.33995257</v>
      </c>
      <c r="C752">
        <v>1657042.46124737</v>
      </c>
    </row>
    <row r="753" spans="1:3">
      <c r="A753">
        <v>751</v>
      </c>
      <c r="B753">
        <v>9401662.34118524</v>
      </c>
      <c r="C753">
        <v>1657033.49977311</v>
      </c>
    </row>
    <row r="754" spans="1:3">
      <c r="A754">
        <v>752</v>
      </c>
      <c r="B754">
        <v>9401662.34119148</v>
      </c>
      <c r="C754">
        <v>1657058.35238959</v>
      </c>
    </row>
    <row r="755" spans="1:3">
      <c r="A755">
        <v>753</v>
      </c>
      <c r="B755">
        <v>9401662.34513371</v>
      </c>
      <c r="C755">
        <v>1657035.33431413</v>
      </c>
    </row>
    <row r="756" spans="1:3">
      <c r="A756">
        <v>754</v>
      </c>
      <c r="B756">
        <v>9401662.33955064</v>
      </c>
      <c r="C756">
        <v>1657045.38178582</v>
      </c>
    </row>
    <row r="757" spans="1:3">
      <c r="A757">
        <v>755</v>
      </c>
      <c r="B757">
        <v>9401662.33944542</v>
      </c>
      <c r="C757">
        <v>1657018.15765294</v>
      </c>
    </row>
    <row r="758" spans="1:3">
      <c r="A758">
        <v>756</v>
      </c>
      <c r="B758">
        <v>9401662.34140435</v>
      </c>
      <c r="C758">
        <v>1657015.66154996</v>
      </c>
    </row>
    <row r="759" spans="1:3">
      <c r="A759">
        <v>757</v>
      </c>
      <c r="B759">
        <v>9401662.33939472</v>
      </c>
      <c r="C759">
        <v>1657023.87848156</v>
      </c>
    </row>
    <row r="760" spans="1:3">
      <c r="A760">
        <v>758</v>
      </c>
      <c r="B760">
        <v>9401662.34106066</v>
      </c>
      <c r="C760">
        <v>1657031.86107294</v>
      </c>
    </row>
    <row r="761" spans="1:3">
      <c r="A761">
        <v>759</v>
      </c>
      <c r="B761">
        <v>9401662.33949818</v>
      </c>
      <c r="C761">
        <v>1657007.09353124</v>
      </c>
    </row>
    <row r="762" spans="1:3">
      <c r="A762">
        <v>760</v>
      </c>
      <c r="B762">
        <v>9401662.33993109</v>
      </c>
      <c r="C762">
        <v>1657019.47336082</v>
      </c>
    </row>
    <row r="763" spans="1:3">
      <c r="A763">
        <v>761</v>
      </c>
      <c r="B763">
        <v>9401662.34138406</v>
      </c>
      <c r="C763">
        <v>1657004.12702884</v>
      </c>
    </row>
    <row r="764" spans="1:3">
      <c r="A764">
        <v>762</v>
      </c>
      <c r="B764">
        <v>9401662.34075002</v>
      </c>
      <c r="C764">
        <v>1657024.15038461</v>
      </c>
    </row>
    <row r="765" spans="1:3">
      <c r="A765">
        <v>763</v>
      </c>
      <c r="B765">
        <v>9401662.33839737</v>
      </c>
      <c r="C765">
        <v>1657035.51136229</v>
      </c>
    </row>
    <row r="766" spans="1:3">
      <c r="A766">
        <v>764</v>
      </c>
      <c r="B766">
        <v>9401662.3391942</v>
      </c>
      <c r="C766">
        <v>1657039.75624599</v>
      </c>
    </row>
    <row r="767" spans="1:3">
      <c r="A767">
        <v>765</v>
      </c>
      <c r="B767">
        <v>9401662.33799836</v>
      </c>
      <c r="C767">
        <v>1657041.45561953</v>
      </c>
    </row>
    <row r="768" spans="1:3">
      <c r="A768">
        <v>766</v>
      </c>
      <c r="B768">
        <v>9401662.33840788</v>
      </c>
      <c r="C768">
        <v>1657045.25937596</v>
      </c>
    </row>
    <row r="769" spans="1:3">
      <c r="A769">
        <v>767</v>
      </c>
      <c r="B769">
        <v>9401662.33961909</v>
      </c>
      <c r="C769">
        <v>1657038.73265314</v>
      </c>
    </row>
    <row r="770" spans="1:3">
      <c r="A770">
        <v>768</v>
      </c>
      <c r="B770">
        <v>9401662.33956906</v>
      </c>
      <c r="C770">
        <v>1657027.70353056</v>
      </c>
    </row>
    <row r="771" spans="1:3">
      <c r="A771">
        <v>769</v>
      </c>
      <c r="B771">
        <v>9401662.33885354</v>
      </c>
      <c r="C771">
        <v>1657060.46149294</v>
      </c>
    </row>
    <row r="772" spans="1:3">
      <c r="A772">
        <v>770</v>
      </c>
      <c r="B772">
        <v>9401662.33945338</v>
      </c>
      <c r="C772">
        <v>1657038.09903553</v>
      </c>
    </row>
    <row r="773" spans="1:3">
      <c r="A773">
        <v>771</v>
      </c>
      <c r="B773">
        <v>9401662.34093016</v>
      </c>
      <c r="C773">
        <v>1657052.41188384</v>
      </c>
    </row>
    <row r="774" spans="1:3">
      <c r="A774">
        <v>772</v>
      </c>
      <c r="B774">
        <v>9401662.337308</v>
      </c>
      <c r="C774">
        <v>1657040.75154719</v>
      </c>
    </row>
    <row r="775" spans="1:3">
      <c r="A775">
        <v>773</v>
      </c>
      <c r="B775">
        <v>9401662.33976458</v>
      </c>
      <c r="C775">
        <v>1657027.64491146</v>
      </c>
    </row>
    <row r="776" spans="1:3">
      <c r="A776">
        <v>774</v>
      </c>
      <c r="B776">
        <v>9401662.33924619</v>
      </c>
      <c r="C776">
        <v>1657053.34546514</v>
      </c>
    </row>
    <row r="777" spans="1:3">
      <c r="A777">
        <v>775</v>
      </c>
      <c r="B777">
        <v>9401662.33812266</v>
      </c>
      <c r="C777">
        <v>1657045.97305052</v>
      </c>
    </row>
    <row r="778" spans="1:3">
      <c r="A778">
        <v>776</v>
      </c>
      <c r="B778">
        <v>9401662.33726407</v>
      </c>
      <c r="C778">
        <v>1657029.62972252</v>
      </c>
    </row>
    <row r="779" spans="1:3">
      <c r="A779">
        <v>777</v>
      </c>
      <c r="B779">
        <v>9401662.33784565</v>
      </c>
      <c r="C779">
        <v>1657045.47672705</v>
      </c>
    </row>
    <row r="780" spans="1:3">
      <c r="A780">
        <v>778</v>
      </c>
      <c r="B780">
        <v>9401662.33911895</v>
      </c>
      <c r="C780">
        <v>1657031.23014657</v>
      </c>
    </row>
    <row r="781" spans="1:3">
      <c r="A781">
        <v>779</v>
      </c>
      <c r="B781">
        <v>9401662.33933258</v>
      </c>
      <c r="C781">
        <v>1657020.91681052</v>
      </c>
    </row>
    <row r="782" spans="1:3">
      <c r="A782">
        <v>780</v>
      </c>
      <c r="B782">
        <v>9401662.33735049</v>
      </c>
      <c r="C782">
        <v>1657029.69838662</v>
      </c>
    </row>
    <row r="783" spans="1:3">
      <c r="A783">
        <v>781</v>
      </c>
      <c r="B783">
        <v>9401662.33745341</v>
      </c>
      <c r="C783">
        <v>1657010.61495531</v>
      </c>
    </row>
    <row r="784" spans="1:3">
      <c r="A784">
        <v>782</v>
      </c>
      <c r="B784">
        <v>9401662.33838796</v>
      </c>
      <c r="C784">
        <v>1657015.08766819</v>
      </c>
    </row>
    <row r="785" spans="1:3">
      <c r="A785">
        <v>783</v>
      </c>
      <c r="B785">
        <v>9401662.33713103</v>
      </c>
      <c r="C785">
        <v>1657020.125723</v>
      </c>
    </row>
    <row r="786" spans="1:3">
      <c r="A786">
        <v>784</v>
      </c>
      <c r="B786">
        <v>9401662.33896089</v>
      </c>
      <c r="C786">
        <v>1657023.1072881</v>
      </c>
    </row>
    <row r="787" spans="1:3">
      <c r="A787">
        <v>785</v>
      </c>
      <c r="B787">
        <v>9401662.33943068</v>
      </c>
      <c r="C787">
        <v>1657037.53546283</v>
      </c>
    </row>
    <row r="788" spans="1:3">
      <c r="A788">
        <v>786</v>
      </c>
      <c r="B788">
        <v>9401662.33865921</v>
      </c>
      <c r="C788">
        <v>1657023.18627103</v>
      </c>
    </row>
    <row r="789" spans="1:3">
      <c r="A789">
        <v>787</v>
      </c>
      <c r="B789">
        <v>9401662.33881405</v>
      </c>
      <c r="C789">
        <v>1657012.15324408</v>
      </c>
    </row>
    <row r="790" spans="1:3">
      <c r="A790">
        <v>788</v>
      </c>
      <c r="B790">
        <v>9401662.33762933</v>
      </c>
      <c r="C790">
        <v>1657024.56117956</v>
      </c>
    </row>
    <row r="791" spans="1:3">
      <c r="A791">
        <v>789</v>
      </c>
      <c r="B791">
        <v>9401662.33886106</v>
      </c>
      <c r="C791">
        <v>1657019.0665229</v>
      </c>
    </row>
    <row r="792" spans="1:3">
      <c r="A792">
        <v>790</v>
      </c>
      <c r="B792">
        <v>9401662.33724746</v>
      </c>
      <c r="C792">
        <v>1657025.79206882</v>
      </c>
    </row>
    <row r="793" spans="1:3">
      <c r="A793">
        <v>791</v>
      </c>
      <c r="B793">
        <v>9401662.33674248</v>
      </c>
      <c r="C793">
        <v>1657013.52833504</v>
      </c>
    </row>
    <row r="794" spans="1:3">
      <c r="A794">
        <v>792</v>
      </c>
      <c r="B794">
        <v>9401662.33695307</v>
      </c>
      <c r="C794">
        <v>1657009.66534641</v>
      </c>
    </row>
    <row r="795" spans="1:3">
      <c r="A795">
        <v>793</v>
      </c>
      <c r="B795">
        <v>9401662.33746608</v>
      </c>
      <c r="C795">
        <v>1657015.66671929</v>
      </c>
    </row>
    <row r="796" spans="1:3">
      <c r="A796">
        <v>794</v>
      </c>
      <c r="B796">
        <v>9401662.33655153</v>
      </c>
      <c r="C796">
        <v>1657007.4399938</v>
      </c>
    </row>
    <row r="797" spans="1:3">
      <c r="A797">
        <v>795</v>
      </c>
      <c r="B797">
        <v>9401662.33621611</v>
      </c>
      <c r="C797">
        <v>1657012.4019071</v>
      </c>
    </row>
    <row r="798" spans="1:3">
      <c r="A798">
        <v>796</v>
      </c>
      <c r="B798">
        <v>9401662.33624344</v>
      </c>
      <c r="C798">
        <v>1657007.82311045</v>
      </c>
    </row>
    <row r="799" spans="1:3">
      <c r="A799">
        <v>797</v>
      </c>
      <c r="B799">
        <v>9401662.33594532</v>
      </c>
      <c r="C799">
        <v>1657012.98394792</v>
      </c>
    </row>
    <row r="800" spans="1:3">
      <c r="A800">
        <v>798</v>
      </c>
      <c r="B800">
        <v>9401662.33632016</v>
      </c>
      <c r="C800">
        <v>1657004.05210698</v>
      </c>
    </row>
    <row r="801" spans="1:3">
      <c r="A801">
        <v>799</v>
      </c>
      <c r="B801">
        <v>9401662.33598994</v>
      </c>
      <c r="C801">
        <v>1657016.95631479</v>
      </c>
    </row>
    <row r="802" spans="1:3">
      <c r="A802">
        <v>800</v>
      </c>
      <c r="B802">
        <v>9401662.33723132</v>
      </c>
      <c r="C802">
        <v>1657002.6002677</v>
      </c>
    </row>
    <row r="803" spans="1:3">
      <c r="A803">
        <v>801</v>
      </c>
      <c r="B803">
        <v>9401662.33538166</v>
      </c>
      <c r="C803">
        <v>1657017.48939966</v>
      </c>
    </row>
    <row r="804" spans="1:3">
      <c r="A804">
        <v>802</v>
      </c>
      <c r="B804">
        <v>9401662.3362</v>
      </c>
      <c r="C804">
        <v>1657010.86914353</v>
      </c>
    </row>
    <row r="805" spans="1:3">
      <c r="A805">
        <v>803</v>
      </c>
      <c r="B805">
        <v>9401662.33534195</v>
      </c>
      <c r="C805">
        <v>1657020.81400666</v>
      </c>
    </row>
    <row r="806" spans="1:3">
      <c r="A806">
        <v>804</v>
      </c>
      <c r="B806">
        <v>9401662.33727077</v>
      </c>
      <c r="C806">
        <v>1657024.89705934</v>
      </c>
    </row>
    <row r="807" spans="1:3">
      <c r="A807">
        <v>805</v>
      </c>
      <c r="B807">
        <v>9401662.33519819</v>
      </c>
      <c r="C807">
        <v>1657026.74745998</v>
      </c>
    </row>
    <row r="808" spans="1:3">
      <c r="A808">
        <v>806</v>
      </c>
      <c r="B808">
        <v>9401662.33579897</v>
      </c>
      <c r="C808">
        <v>1657042.95185152</v>
      </c>
    </row>
    <row r="809" spans="1:3">
      <c r="A809">
        <v>807</v>
      </c>
      <c r="B809">
        <v>9401662.33537343</v>
      </c>
      <c r="C809">
        <v>1657020.51012834</v>
      </c>
    </row>
    <row r="810" spans="1:3">
      <c r="A810">
        <v>808</v>
      </c>
      <c r="B810">
        <v>9401662.33436795</v>
      </c>
      <c r="C810">
        <v>1657029.152545</v>
      </c>
    </row>
    <row r="811" spans="1:3">
      <c r="A811">
        <v>809</v>
      </c>
      <c r="B811">
        <v>9401662.3349477</v>
      </c>
      <c r="C811">
        <v>1657030.49323556</v>
      </c>
    </row>
    <row r="812" spans="1:3">
      <c r="A812">
        <v>810</v>
      </c>
      <c r="B812">
        <v>9401662.3331067</v>
      </c>
      <c r="C812">
        <v>1657027.47738574</v>
      </c>
    </row>
    <row r="813" spans="1:3">
      <c r="A813">
        <v>811</v>
      </c>
      <c r="B813">
        <v>9401662.33276369</v>
      </c>
      <c r="C813">
        <v>1657029.81985789</v>
      </c>
    </row>
    <row r="814" spans="1:3">
      <c r="A814">
        <v>812</v>
      </c>
      <c r="B814">
        <v>9401662.33342545</v>
      </c>
      <c r="C814">
        <v>1657027.78285482</v>
      </c>
    </row>
    <row r="815" spans="1:3">
      <c r="A815">
        <v>813</v>
      </c>
      <c r="B815">
        <v>9401662.33318203</v>
      </c>
      <c r="C815">
        <v>1657033.72739008</v>
      </c>
    </row>
    <row r="816" spans="1:3">
      <c r="A816">
        <v>814</v>
      </c>
      <c r="B816">
        <v>9401662.33297121</v>
      </c>
      <c r="C816">
        <v>1657027.56562463</v>
      </c>
    </row>
    <row r="817" spans="1:3">
      <c r="A817">
        <v>815</v>
      </c>
      <c r="B817">
        <v>9401662.33195037</v>
      </c>
      <c r="C817">
        <v>1657035.68604869</v>
      </c>
    </row>
    <row r="818" spans="1:3">
      <c r="A818">
        <v>816</v>
      </c>
      <c r="B818">
        <v>9401662.33221781</v>
      </c>
      <c r="C818">
        <v>1657038.19729388</v>
      </c>
    </row>
    <row r="819" spans="1:3">
      <c r="A819">
        <v>817</v>
      </c>
      <c r="B819">
        <v>9401662.33155451</v>
      </c>
      <c r="C819">
        <v>1657035.49564226</v>
      </c>
    </row>
    <row r="820" spans="1:3">
      <c r="A820">
        <v>818</v>
      </c>
      <c r="B820">
        <v>9401662.33185312</v>
      </c>
      <c r="C820">
        <v>1657032.7368892</v>
      </c>
    </row>
    <row r="821" spans="1:3">
      <c r="A821">
        <v>819</v>
      </c>
      <c r="B821">
        <v>9401662.33188803</v>
      </c>
      <c r="C821">
        <v>1657043.39039874</v>
      </c>
    </row>
    <row r="822" spans="1:3">
      <c r="A822">
        <v>820</v>
      </c>
      <c r="B822">
        <v>9401662.33127812</v>
      </c>
      <c r="C822">
        <v>1657029.87097172</v>
      </c>
    </row>
    <row r="823" spans="1:3">
      <c r="A823">
        <v>821</v>
      </c>
      <c r="B823">
        <v>9401662.33128057</v>
      </c>
      <c r="C823">
        <v>1657032.22221649</v>
      </c>
    </row>
    <row r="824" spans="1:3">
      <c r="A824">
        <v>822</v>
      </c>
      <c r="B824">
        <v>9401662.33169723</v>
      </c>
      <c r="C824">
        <v>1657031.95544215</v>
      </c>
    </row>
    <row r="825" spans="1:3">
      <c r="A825">
        <v>823</v>
      </c>
      <c r="B825">
        <v>9401662.33163472</v>
      </c>
      <c r="C825">
        <v>1657020.81810328</v>
      </c>
    </row>
    <row r="826" spans="1:3">
      <c r="A826">
        <v>824</v>
      </c>
      <c r="B826">
        <v>9401662.33166688</v>
      </c>
      <c r="C826">
        <v>1657027.18697544</v>
      </c>
    </row>
    <row r="827" spans="1:3">
      <c r="A827">
        <v>825</v>
      </c>
      <c r="B827">
        <v>9401662.33158604</v>
      </c>
      <c r="C827">
        <v>1657022.42977455</v>
      </c>
    </row>
    <row r="828" spans="1:3">
      <c r="A828">
        <v>826</v>
      </c>
      <c r="B828">
        <v>9401662.33179377</v>
      </c>
      <c r="C828">
        <v>1657025.8568305</v>
      </c>
    </row>
    <row r="829" spans="1:3">
      <c r="A829">
        <v>827</v>
      </c>
      <c r="B829">
        <v>9401662.33129487</v>
      </c>
      <c r="C829">
        <v>1657032.11989185</v>
      </c>
    </row>
    <row r="830" spans="1:3">
      <c r="A830">
        <v>828</v>
      </c>
      <c r="B830">
        <v>9401662.33134264</v>
      </c>
      <c r="C830">
        <v>1657038.63884406</v>
      </c>
    </row>
    <row r="831" spans="1:3">
      <c r="A831">
        <v>829</v>
      </c>
      <c r="B831">
        <v>9401662.33164864</v>
      </c>
      <c r="C831">
        <v>1657033.34544425</v>
      </c>
    </row>
    <row r="832" spans="1:3">
      <c r="A832">
        <v>830</v>
      </c>
      <c r="B832">
        <v>9401662.33160305</v>
      </c>
      <c r="C832">
        <v>1657031.73497973</v>
      </c>
    </row>
    <row r="833" spans="1:3">
      <c r="A833">
        <v>831</v>
      </c>
      <c r="B833">
        <v>9401662.33182271</v>
      </c>
      <c r="C833">
        <v>1657016.9009087</v>
      </c>
    </row>
    <row r="834" spans="1:3">
      <c r="A834">
        <v>832</v>
      </c>
      <c r="B834">
        <v>9401662.33122265</v>
      </c>
      <c r="C834">
        <v>1657024.60734238</v>
      </c>
    </row>
    <row r="835" spans="1:3">
      <c r="A835">
        <v>833</v>
      </c>
      <c r="B835">
        <v>9401662.33131302</v>
      </c>
      <c r="C835">
        <v>1657020.78180727</v>
      </c>
    </row>
    <row r="836" spans="1:3">
      <c r="A836">
        <v>834</v>
      </c>
      <c r="B836">
        <v>9401662.33121487</v>
      </c>
      <c r="C836">
        <v>1657025.06813588</v>
      </c>
    </row>
    <row r="837" spans="1:3">
      <c r="A837">
        <v>835</v>
      </c>
      <c r="B837">
        <v>9401662.33179083</v>
      </c>
      <c r="C837">
        <v>1657033.29979937</v>
      </c>
    </row>
    <row r="838" spans="1:3">
      <c r="A838">
        <v>836</v>
      </c>
      <c r="B838">
        <v>9401662.33124785</v>
      </c>
      <c r="C838">
        <v>1657026.71124079</v>
      </c>
    </row>
    <row r="839" spans="1:3">
      <c r="A839">
        <v>837</v>
      </c>
      <c r="B839">
        <v>9401662.33176612</v>
      </c>
      <c r="C839">
        <v>1657030.32614597</v>
      </c>
    </row>
    <row r="840" spans="1:3">
      <c r="A840">
        <v>838</v>
      </c>
      <c r="B840">
        <v>9401662.33151119</v>
      </c>
      <c r="C840">
        <v>1657025.17407787</v>
      </c>
    </row>
    <row r="841" spans="1:3">
      <c r="A841">
        <v>839</v>
      </c>
      <c r="B841">
        <v>9401662.33123138</v>
      </c>
      <c r="C841">
        <v>1657025.33476673</v>
      </c>
    </row>
    <row r="842" spans="1:3">
      <c r="A842">
        <v>840</v>
      </c>
      <c r="B842">
        <v>9401662.33118673</v>
      </c>
      <c r="C842">
        <v>1657023.39964525</v>
      </c>
    </row>
    <row r="843" spans="1:3">
      <c r="A843">
        <v>841</v>
      </c>
      <c r="B843">
        <v>9401662.33131593</v>
      </c>
      <c r="C843">
        <v>1657021.5447249</v>
      </c>
    </row>
    <row r="844" spans="1:3">
      <c r="A844">
        <v>842</v>
      </c>
      <c r="B844">
        <v>9401662.33116712</v>
      </c>
      <c r="C844">
        <v>1657024.11172486</v>
      </c>
    </row>
    <row r="845" spans="1:3">
      <c r="A845">
        <v>843</v>
      </c>
      <c r="B845">
        <v>9401662.33123298</v>
      </c>
      <c r="C845">
        <v>1657022.8592539</v>
      </c>
    </row>
    <row r="846" spans="1:3">
      <c r="A846">
        <v>844</v>
      </c>
      <c r="B846">
        <v>9401662.33097746</v>
      </c>
      <c r="C846">
        <v>1657027.92093719</v>
      </c>
    </row>
    <row r="847" spans="1:3">
      <c r="A847">
        <v>845</v>
      </c>
      <c r="B847">
        <v>9401662.33105226</v>
      </c>
      <c r="C847">
        <v>1657025.45554059</v>
      </c>
    </row>
    <row r="848" spans="1:3">
      <c r="A848">
        <v>846</v>
      </c>
      <c r="B848">
        <v>9401662.33093812</v>
      </c>
      <c r="C848">
        <v>1657024.6592167</v>
      </c>
    </row>
    <row r="849" spans="1:3">
      <c r="A849">
        <v>847</v>
      </c>
      <c r="B849">
        <v>9401662.33104442</v>
      </c>
      <c r="C849">
        <v>1657024.60773504</v>
      </c>
    </row>
    <row r="850" spans="1:3">
      <c r="A850">
        <v>848</v>
      </c>
      <c r="B850">
        <v>9401662.33082068</v>
      </c>
      <c r="C850">
        <v>1657018.82743825</v>
      </c>
    </row>
    <row r="851" spans="1:3">
      <c r="A851">
        <v>849</v>
      </c>
      <c r="B851">
        <v>9401662.33089454</v>
      </c>
      <c r="C851">
        <v>1657019.04191816</v>
      </c>
    </row>
    <row r="852" spans="1:3">
      <c r="A852">
        <v>850</v>
      </c>
      <c r="B852">
        <v>9401662.33156119</v>
      </c>
      <c r="C852">
        <v>1657018.46692494</v>
      </c>
    </row>
    <row r="853" spans="1:3">
      <c r="A853">
        <v>851</v>
      </c>
      <c r="B853">
        <v>9401662.33091401</v>
      </c>
      <c r="C853">
        <v>1657016.69661763</v>
      </c>
    </row>
    <row r="854" spans="1:3">
      <c r="A854">
        <v>852</v>
      </c>
      <c r="B854">
        <v>9401662.33042467</v>
      </c>
      <c r="C854">
        <v>1657022.1548569</v>
      </c>
    </row>
    <row r="855" spans="1:3">
      <c r="A855">
        <v>853</v>
      </c>
      <c r="B855">
        <v>9401662.33018132</v>
      </c>
      <c r="C855">
        <v>1657026.26741371</v>
      </c>
    </row>
    <row r="856" spans="1:3">
      <c r="A856">
        <v>854</v>
      </c>
      <c r="B856">
        <v>9401662.33033728</v>
      </c>
      <c r="C856">
        <v>1657022.57612702</v>
      </c>
    </row>
    <row r="857" spans="1:3">
      <c r="A857">
        <v>855</v>
      </c>
      <c r="B857">
        <v>9401662.33043495</v>
      </c>
      <c r="C857">
        <v>1657027.19891075</v>
      </c>
    </row>
    <row r="858" spans="1:3">
      <c r="A858">
        <v>856</v>
      </c>
      <c r="B858">
        <v>9401662.33009548</v>
      </c>
      <c r="C858">
        <v>1657027.21739356</v>
      </c>
    </row>
    <row r="859" spans="1:3">
      <c r="A859">
        <v>857</v>
      </c>
      <c r="B859">
        <v>9401662.33010914</v>
      </c>
      <c r="C859">
        <v>1657025.92311922</v>
      </c>
    </row>
    <row r="860" spans="1:3">
      <c r="A860">
        <v>858</v>
      </c>
      <c r="B860">
        <v>9401662.32996164</v>
      </c>
      <c r="C860">
        <v>1657024.79813197</v>
      </c>
    </row>
    <row r="861" spans="1:3">
      <c r="A861">
        <v>859</v>
      </c>
      <c r="B861">
        <v>9401662.33013336</v>
      </c>
      <c r="C861">
        <v>1657020.72864998</v>
      </c>
    </row>
    <row r="862" spans="1:3">
      <c r="A862">
        <v>860</v>
      </c>
      <c r="B862">
        <v>9401662.32989856</v>
      </c>
      <c r="C862">
        <v>1657033.54733498</v>
      </c>
    </row>
    <row r="863" spans="1:3">
      <c r="A863">
        <v>861</v>
      </c>
      <c r="B863">
        <v>9401662.33004967</v>
      </c>
      <c r="C863">
        <v>1657032.73813715</v>
      </c>
    </row>
    <row r="864" spans="1:3">
      <c r="A864">
        <v>862</v>
      </c>
      <c r="B864">
        <v>9401662.3297747</v>
      </c>
      <c r="C864">
        <v>1657036.38141664</v>
      </c>
    </row>
    <row r="865" spans="1:3">
      <c r="A865">
        <v>863</v>
      </c>
      <c r="B865">
        <v>9401662.32980989</v>
      </c>
      <c r="C865">
        <v>1657036.5576847</v>
      </c>
    </row>
    <row r="866" spans="1:3">
      <c r="A866">
        <v>864</v>
      </c>
      <c r="B866">
        <v>9401662.3299507</v>
      </c>
      <c r="C866">
        <v>1657035.02653124</v>
      </c>
    </row>
    <row r="867" spans="1:3">
      <c r="A867">
        <v>865</v>
      </c>
      <c r="B867">
        <v>9401662.32974582</v>
      </c>
      <c r="C867">
        <v>1657035.82270381</v>
      </c>
    </row>
    <row r="868" spans="1:3">
      <c r="A868">
        <v>866</v>
      </c>
      <c r="B868">
        <v>9401662.33001201</v>
      </c>
      <c r="C868">
        <v>1657034.76736039</v>
      </c>
    </row>
    <row r="869" spans="1:3">
      <c r="A869">
        <v>867</v>
      </c>
      <c r="B869">
        <v>9401662.32987079</v>
      </c>
      <c r="C869">
        <v>1657034.98102492</v>
      </c>
    </row>
    <row r="870" spans="1:3">
      <c r="A870">
        <v>868</v>
      </c>
      <c r="B870">
        <v>9401662.3296766</v>
      </c>
      <c r="C870">
        <v>1657042.52519422</v>
      </c>
    </row>
    <row r="871" spans="1:3">
      <c r="A871">
        <v>869</v>
      </c>
      <c r="B871">
        <v>9401662.32971284</v>
      </c>
      <c r="C871">
        <v>1657042.73857658</v>
      </c>
    </row>
    <row r="872" spans="1:3">
      <c r="A872">
        <v>870</v>
      </c>
      <c r="B872">
        <v>9401662.32966235</v>
      </c>
      <c r="C872">
        <v>1657040.01443021</v>
      </c>
    </row>
    <row r="873" spans="1:3">
      <c r="A873">
        <v>871</v>
      </c>
      <c r="B873">
        <v>9401662.32968041</v>
      </c>
      <c r="C873">
        <v>1657040.77053091</v>
      </c>
    </row>
    <row r="874" spans="1:3">
      <c r="A874">
        <v>872</v>
      </c>
      <c r="B874">
        <v>9401662.32975429</v>
      </c>
      <c r="C874">
        <v>1657035.78262417</v>
      </c>
    </row>
    <row r="875" spans="1:3">
      <c r="A875">
        <v>873</v>
      </c>
      <c r="B875">
        <v>9401662.3297438</v>
      </c>
      <c r="C875">
        <v>1657038.4014253</v>
      </c>
    </row>
    <row r="876" spans="1:3">
      <c r="A876">
        <v>874</v>
      </c>
      <c r="B876">
        <v>9401662.32972473</v>
      </c>
      <c r="C876">
        <v>1657042.5465657</v>
      </c>
    </row>
    <row r="877" spans="1:3">
      <c r="A877">
        <v>875</v>
      </c>
      <c r="B877">
        <v>9401662.32974971</v>
      </c>
      <c r="C877">
        <v>1657043.61719276</v>
      </c>
    </row>
    <row r="878" spans="1:3">
      <c r="A878">
        <v>876</v>
      </c>
      <c r="B878">
        <v>9401662.32965075</v>
      </c>
      <c r="C878">
        <v>1657041.49262225</v>
      </c>
    </row>
    <row r="879" spans="1:3">
      <c r="A879">
        <v>877</v>
      </c>
      <c r="B879">
        <v>9401662.32965964</v>
      </c>
      <c r="C879">
        <v>1657042.30064387</v>
      </c>
    </row>
    <row r="880" spans="1:3">
      <c r="A880">
        <v>878</v>
      </c>
      <c r="B880">
        <v>9401662.32987437</v>
      </c>
      <c r="C880">
        <v>1657042.18474378</v>
      </c>
    </row>
    <row r="881" spans="1:3">
      <c r="A881">
        <v>879</v>
      </c>
      <c r="B881">
        <v>9401662.32967486</v>
      </c>
      <c r="C881">
        <v>1657039.23574363</v>
      </c>
    </row>
    <row r="882" spans="1:3">
      <c r="A882">
        <v>880</v>
      </c>
      <c r="B882">
        <v>9401662.32986419</v>
      </c>
      <c r="C882">
        <v>1657046.38685938</v>
      </c>
    </row>
    <row r="883" spans="1:3">
      <c r="A883">
        <v>881</v>
      </c>
      <c r="B883">
        <v>9401662.32973189</v>
      </c>
      <c r="C883">
        <v>1657041.07060605</v>
      </c>
    </row>
    <row r="884" spans="1:3">
      <c r="A884">
        <v>882</v>
      </c>
      <c r="B884">
        <v>9401662.32975442</v>
      </c>
      <c r="C884">
        <v>1657036.59711086</v>
      </c>
    </row>
    <row r="885" spans="1:3">
      <c r="A885">
        <v>883</v>
      </c>
      <c r="B885">
        <v>9401662.32969341</v>
      </c>
      <c r="C885">
        <v>1657042.68795655</v>
      </c>
    </row>
    <row r="886" spans="1:3">
      <c r="A886">
        <v>884</v>
      </c>
      <c r="B886">
        <v>9401662.32991682</v>
      </c>
      <c r="C886">
        <v>1657041.22590057</v>
      </c>
    </row>
    <row r="887" spans="1:3">
      <c r="A887">
        <v>885</v>
      </c>
      <c r="B887">
        <v>9401662.32977218</v>
      </c>
      <c r="C887">
        <v>1657046.05432974</v>
      </c>
    </row>
    <row r="888" spans="1:3">
      <c r="A888">
        <v>886</v>
      </c>
      <c r="B888">
        <v>9401662.32967786</v>
      </c>
      <c r="C888">
        <v>1657040.37952819</v>
      </c>
    </row>
    <row r="889" spans="1:3">
      <c r="A889">
        <v>887</v>
      </c>
      <c r="B889">
        <v>9401662.32963263</v>
      </c>
      <c r="C889">
        <v>1657041.19744483</v>
      </c>
    </row>
    <row r="890" spans="1:3">
      <c r="A890">
        <v>888</v>
      </c>
      <c r="B890">
        <v>9401662.32974255</v>
      </c>
      <c r="C890">
        <v>1657039.2788363</v>
      </c>
    </row>
    <row r="891" spans="1:3">
      <c r="A891">
        <v>889</v>
      </c>
      <c r="B891">
        <v>9401662.3296957</v>
      </c>
      <c r="C891">
        <v>1657039.7538737</v>
      </c>
    </row>
    <row r="892" spans="1:3">
      <c r="A892">
        <v>890</v>
      </c>
      <c r="B892">
        <v>9401662.32975218</v>
      </c>
      <c r="C892">
        <v>1657040.75445438</v>
      </c>
    </row>
    <row r="893" spans="1:3">
      <c r="A893">
        <v>891</v>
      </c>
      <c r="B893">
        <v>9401662.32964672</v>
      </c>
      <c r="C893">
        <v>1657039.75806181</v>
      </c>
    </row>
    <row r="894" spans="1:3">
      <c r="A894">
        <v>892</v>
      </c>
      <c r="B894">
        <v>9401662.32977839</v>
      </c>
      <c r="C894">
        <v>1657041.92015155</v>
      </c>
    </row>
    <row r="895" spans="1:3">
      <c r="A895">
        <v>893</v>
      </c>
      <c r="B895">
        <v>9401662.32959531</v>
      </c>
      <c r="C895">
        <v>1657041.41160201</v>
      </c>
    </row>
    <row r="896" spans="1:3">
      <c r="A896">
        <v>894</v>
      </c>
      <c r="B896">
        <v>9401662.32963253</v>
      </c>
      <c r="C896">
        <v>1657042.72981901</v>
      </c>
    </row>
    <row r="897" spans="1:3">
      <c r="A897">
        <v>895</v>
      </c>
      <c r="B897">
        <v>9401662.32958604</v>
      </c>
      <c r="C897">
        <v>1657038.83068313</v>
      </c>
    </row>
    <row r="898" spans="1:3">
      <c r="A898">
        <v>896</v>
      </c>
      <c r="B898">
        <v>9401662.32963241</v>
      </c>
      <c r="C898">
        <v>1657040.06110258</v>
      </c>
    </row>
    <row r="899" spans="1:3">
      <c r="A899">
        <v>897</v>
      </c>
      <c r="B899">
        <v>9401662.32958173</v>
      </c>
      <c r="C899">
        <v>1657037.40055783</v>
      </c>
    </row>
    <row r="900" spans="1:3">
      <c r="A900">
        <v>898</v>
      </c>
      <c r="B900">
        <v>9401662.32961201</v>
      </c>
      <c r="C900">
        <v>1657037.05763884</v>
      </c>
    </row>
    <row r="901" spans="1:3">
      <c r="A901">
        <v>899</v>
      </c>
      <c r="B901">
        <v>9401662.32967631</v>
      </c>
      <c r="C901">
        <v>1657036.42899252</v>
      </c>
    </row>
    <row r="902" spans="1:3">
      <c r="A902">
        <v>900</v>
      </c>
      <c r="B902">
        <v>9401662.32959904</v>
      </c>
      <c r="C902">
        <v>1657039.23851239</v>
      </c>
    </row>
    <row r="903" spans="1:3">
      <c r="A903">
        <v>901</v>
      </c>
      <c r="B903">
        <v>9401662.32963361</v>
      </c>
      <c r="C903">
        <v>1657036.8998102</v>
      </c>
    </row>
    <row r="904" spans="1:3">
      <c r="A904">
        <v>902</v>
      </c>
      <c r="B904">
        <v>9401662.32955945</v>
      </c>
      <c r="C904">
        <v>1657037.12532751</v>
      </c>
    </row>
    <row r="905" spans="1:3">
      <c r="A905">
        <v>903</v>
      </c>
      <c r="B905">
        <v>9401662.32961278</v>
      </c>
      <c r="C905">
        <v>1657035.37518483</v>
      </c>
    </row>
    <row r="906" spans="1:3">
      <c r="A906">
        <v>904</v>
      </c>
      <c r="B906">
        <v>9401662.32957468</v>
      </c>
      <c r="C906">
        <v>1657036.45260879</v>
      </c>
    </row>
    <row r="907" spans="1:3">
      <c r="A907">
        <v>905</v>
      </c>
      <c r="B907">
        <v>9401662.32954341</v>
      </c>
      <c r="C907">
        <v>1657036.87238697</v>
      </c>
    </row>
    <row r="908" spans="1:3">
      <c r="A908">
        <v>906</v>
      </c>
      <c r="B908">
        <v>9401662.32953129</v>
      </c>
      <c r="C908">
        <v>1657036.49741816</v>
      </c>
    </row>
    <row r="909" spans="1:3">
      <c r="A909">
        <v>907</v>
      </c>
      <c r="B909">
        <v>9401662.3295394</v>
      </c>
      <c r="C909">
        <v>1657033.29802666</v>
      </c>
    </row>
    <row r="910" spans="1:3">
      <c r="A910">
        <v>908</v>
      </c>
      <c r="B910">
        <v>9401662.32953428</v>
      </c>
      <c r="C910">
        <v>1657036.68436939</v>
      </c>
    </row>
    <row r="911" spans="1:3">
      <c r="A911">
        <v>909</v>
      </c>
      <c r="B911">
        <v>9401662.3294947</v>
      </c>
      <c r="C911">
        <v>1657035.65078548</v>
      </c>
    </row>
    <row r="912" spans="1:3">
      <c r="A912">
        <v>910</v>
      </c>
      <c r="B912">
        <v>9401662.32947438</v>
      </c>
      <c r="C912">
        <v>1657034.06408501</v>
      </c>
    </row>
    <row r="913" spans="1:3">
      <c r="A913">
        <v>911</v>
      </c>
      <c r="B913">
        <v>9401662.32947843</v>
      </c>
      <c r="C913">
        <v>1657035.71329774</v>
      </c>
    </row>
    <row r="914" spans="1:3">
      <c r="A914">
        <v>912</v>
      </c>
      <c r="B914">
        <v>9401662.3294974</v>
      </c>
      <c r="C914">
        <v>1657033.32796372</v>
      </c>
    </row>
    <row r="915" spans="1:3">
      <c r="A915">
        <v>913</v>
      </c>
      <c r="B915">
        <v>9401662.32953716</v>
      </c>
      <c r="C915">
        <v>1657033.96435158</v>
      </c>
    </row>
    <row r="916" spans="1:3">
      <c r="A916">
        <v>914</v>
      </c>
      <c r="B916">
        <v>9401662.32950147</v>
      </c>
      <c r="C916">
        <v>1657033.11377803</v>
      </c>
    </row>
    <row r="917" spans="1:3">
      <c r="A917">
        <v>915</v>
      </c>
      <c r="B917">
        <v>9401662.32943763</v>
      </c>
      <c r="C917">
        <v>1657032.74865327</v>
      </c>
    </row>
    <row r="918" spans="1:3">
      <c r="A918">
        <v>916</v>
      </c>
      <c r="B918">
        <v>9401662.32945007</v>
      </c>
      <c r="C918">
        <v>1657033.29362045</v>
      </c>
    </row>
    <row r="919" spans="1:3">
      <c r="A919">
        <v>917</v>
      </c>
      <c r="B919">
        <v>9401662.32945981</v>
      </c>
      <c r="C919">
        <v>1657030.35401658</v>
      </c>
    </row>
    <row r="920" spans="1:3">
      <c r="A920">
        <v>918</v>
      </c>
      <c r="B920">
        <v>9401662.32943419</v>
      </c>
      <c r="C920">
        <v>1657032.06217824</v>
      </c>
    </row>
    <row r="921" spans="1:3">
      <c r="A921">
        <v>919</v>
      </c>
      <c r="B921">
        <v>9401662.32942346</v>
      </c>
      <c r="C921">
        <v>1657033.4937111</v>
      </c>
    </row>
    <row r="922" spans="1:3">
      <c r="A922">
        <v>920</v>
      </c>
      <c r="B922">
        <v>9401662.32946169</v>
      </c>
      <c r="C922">
        <v>1657032.17178965</v>
      </c>
    </row>
    <row r="923" spans="1:3">
      <c r="A923">
        <v>921</v>
      </c>
      <c r="B923">
        <v>9401662.32946754</v>
      </c>
      <c r="C923">
        <v>1657032.81047672</v>
      </c>
    </row>
    <row r="924" spans="1:3">
      <c r="A924">
        <v>922</v>
      </c>
      <c r="B924">
        <v>9401662.32944645</v>
      </c>
      <c r="C924">
        <v>1657034.25951973</v>
      </c>
    </row>
    <row r="925" spans="1:3">
      <c r="A925">
        <v>923</v>
      </c>
      <c r="B925">
        <v>9401662.3294259</v>
      </c>
      <c r="C925">
        <v>1657035.30087095</v>
      </c>
    </row>
    <row r="926" spans="1:3">
      <c r="A926">
        <v>924</v>
      </c>
      <c r="B926">
        <v>9401662.32943849</v>
      </c>
      <c r="C926">
        <v>1657032.72810433</v>
      </c>
    </row>
    <row r="927" spans="1:3">
      <c r="A927">
        <v>925</v>
      </c>
      <c r="B927">
        <v>9401662.32942896</v>
      </c>
      <c r="C927">
        <v>1657032.3046547</v>
      </c>
    </row>
    <row r="928" spans="1:3">
      <c r="A928">
        <v>926</v>
      </c>
      <c r="B928">
        <v>9401662.32945703</v>
      </c>
      <c r="C928">
        <v>1657031.72790604</v>
      </c>
    </row>
    <row r="929" spans="1:3">
      <c r="A929">
        <v>927</v>
      </c>
      <c r="B929">
        <v>9401662.3294633</v>
      </c>
      <c r="C929">
        <v>1657035.57977445</v>
      </c>
    </row>
    <row r="930" spans="1:3">
      <c r="A930">
        <v>928</v>
      </c>
      <c r="B930">
        <v>9401662.3294367</v>
      </c>
      <c r="C930">
        <v>1657034.20438206</v>
      </c>
    </row>
    <row r="931" spans="1:3">
      <c r="A931">
        <v>929</v>
      </c>
      <c r="B931">
        <v>9401662.32944281</v>
      </c>
      <c r="C931">
        <v>1657033.71657063</v>
      </c>
    </row>
    <row r="932" spans="1:3">
      <c r="A932">
        <v>930</v>
      </c>
      <c r="B932">
        <v>9401662.32943685</v>
      </c>
      <c r="C932">
        <v>1657034.9581126</v>
      </c>
    </row>
    <row r="933" spans="1:3">
      <c r="A933">
        <v>931</v>
      </c>
      <c r="B933">
        <v>9401662.32941388</v>
      </c>
      <c r="C933">
        <v>1657032.38817925</v>
      </c>
    </row>
    <row r="934" spans="1:3">
      <c r="A934">
        <v>932</v>
      </c>
      <c r="B934">
        <v>9401662.32942563</v>
      </c>
      <c r="C934">
        <v>1657032.29640644</v>
      </c>
    </row>
    <row r="935" spans="1:3">
      <c r="A935">
        <v>933</v>
      </c>
      <c r="B935">
        <v>9401662.32944539</v>
      </c>
      <c r="C935">
        <v>1657033.44401407</v>
      </c>
    </row>
    <row r="936" spans="1:3">
      <c r="A936">
        <v>934</v>
      </c>
      <c r="B936">
        <v>9401662.32942328</v>
      </c>
      <c r="C936">
        <v>1657032.81506163</v>
      </c>
    </row>
    <row r="937" spans="1:3">
      <c r="A937">
        <v>935</v>
      </c>
      <c r="B937">
        <v>9401662.32941841</v>
      </c>
      <c r="C937">
        <v>1657033.49388705</v>
      </c>
    </row>
    <row r="938" spans="1:3">
      <c r="A938">
        <v>936</v>
      </c>
      <c r="B938">
        <v>9401662.32945649</v>
      </c>
      <c r="C938">
        <v>1657031.30069682</v>
      </c>
    </row>
    <row r="939" spans="1:3">
      <c r="A939">
        <v>937</v>
      </c>
      <c r="B939">
        <v>9401662.32943465</v>
      </c>
      <c r="C939">
        <v>1657031.5711653</v>
      </c>
    </row>
    <row r="940" spans="1:3">
      <c r="A940">
        <v>938</v>
      </c>
      <c r="B940">
        <v>9401662.32942334</v>
      </c>
      <c r="C940">
        <v>1657031.91309429</v>
      </c>
    </row>
    <row r="941" spans="1:3">
      <c r="A941">
        <v>939</v>
      </c>
      <c r="B941">
        <v>9401662.32943341</v>
      </c>
      <c r="C941">
        <v>1657032.80967019</v>
      </c>
    </row>
    <row r="942" spans="1:3">
      <c r="A942">
        <v>940</v>
      </c>
      <c r="B942">
        <v>9401662.32941836</v>
      </c>
      <c r="C942">
        <v>1657034.37960483</v>
      </c>
    </row>
    <row r="943" spans="1:3">
      <c r="A943">
        <v>941</v>
      </c>
      <c r="B943">
        <v>9401662.32942099</v>
      </c>
      <c r="C943">
        <v>1657033.04652997</v>
      </c>
    </row>
    <row r="944" spans="1:3">
      <c r="A944">
        <v>942</v>
      </c>
      <c r="B944">
        <v>9401662.3294</v>
      </c>
      <c r="C944">
        <v>1657032.75873091</v>
      </c>
    </row>
    <row r="945" spans="1:3">
      <c r="A945">
        <v>943</v>
      </c>
      <c r="B945">
        <v>9401662.32940081</v>
      </c>
      <c r="C945">
        <v>1657032.50059075</v>
      </c>
    </row>
    <row r="946" spans="1:3">
      <c r="A946">
        <v>944</v>
      </c>
      <c r="B946">
        <v>9401662.32940293</v>
      </c>
      <c r="C946">
        <v>1657033.78350291</v>
      </c>
    </row>
    <row r="947" spans="1:3">
      <c r="A947">
        <v>945</v>
      </c>
      <c r="B947">
        <v>9401662.32940002</v>
      </c>
      <c r="C947">
        <v>1657032.35281873</v>
      </c>
    </row>
    <row r="948" spans="1:3">
      <c r="A948">
        <v>946</v>
      </c>
      <c r="B948">
        <v>9401662.32939935</v>
      </c>
      <c r="C948">
        <v>1657033.36441466</v>
      </c>
    </row>
    <row r="949" spans="1:3">
      <c r="A949">
        <v>947</v>
      </c>
      <c r="B949">
        <v>9401662.32941012</v>
      </c>
      <c r="C949">
        <v>1657033.52279884</v>
      </c>
    </row>
    <row r="950" spans="1:3">
      <c r="A950">
        <v>948</v>
      </c>
      <c r="B950">
        <v>9401662.32942001</v>
      </c>
      <c r="C950">
        <v>1657033.99139946</v>
      </c>
    </row>
    <row r="951" spans="1:3">
      <c r="A951">
        <v>949</v>
      </c>
      <c r="B951">
        <v>9401662.32939876</v>
      </c>
      <c r="C951">
        <v>1657033.89169567</v>
      </c>
    </row>
    <row r="952" spans="1:3">
      <c r="A952">
        <v>950</v>
      </c>
      <c r="B952">
        <v>9401662.32942889</v>
      </c>
      <c r="C952">
        <v>1657033.88916556</v>
      </c>
    </row>
    <row r="953" spans="1:3">
      <c r="A953">
        <v>951</v>
      </c>
      <c r="B953">
        <v>9401662.32939829</v>
      </c>
      <c r="C953">
        <v>1657034.20047741</v>
      </c>
    </row>
    <row r="954" spans="1:3">
      <c r="A954">
        <v>952</v>
      </c>
      <c r="B954">
        <v>9401662.32941255</v>
      </c>
      <c r="C954">
        <v>1657032.24697913</v>
      </c>
    </row>
    <row r="955" spans="1:3">
      <c r="A955">
        <v>953</v>
      </c>
      <c r="B955">
        <v>9401662.3294033</v>
      </c>
      <c r="C955">
        <v>1657034.89189083</v>
      </c>
    </row>
    <row r="956" spans="1:3">
      <c r="A956">
        <v>954</v>
      </c>
      <c r="B956">
        <v>9401662.32940223</v>
      </c>
      <c r="C956">
        <v>1657034.19599611</v>
      </c>
    </row>
    <row r="957" spans="1:3">
      <c r="A957">
        <v>955</v>
      </c>
      <c r="B957">
        <v>9401662.32940299</v>
      </c>
      <c r="C957">
        <v>1657034.46202993</v>
      </c>
    </row>
    <row r="958" spans="1:3">
      <c r="A958">
        <v>956</v>
      </c>
      <c r="B958">
        <v>9401662.32938532</v>
      </c>
      <c r="C958">
        <v>1657035.36584457</v>
      </c>
    </row>
    <row r="959" spans="1:3">
      <c r="A959">
        <v>957</v>
      </c>
      <c r="B959">
        <v>9401662.32938813</v>
      </c>
      <c r="C959">
        <v>1657035.76320048</v>
      </c>
    </row>
    <row r="960" spans="1:3">
      <c r="A960">
        <v>958</v>
      </c>
      <c r="B960">
        <v>9401662.32937142</v>
      </c>
      <c r="C960">
        <v>1657035.63897234</v>
      </c>
    </row>
    <row r="961" spans="1:3">
      <c r="A961">
        <v>959</v>
      </c>
      <c r="B961">
        <v>9401662.3293822</v>
      </c>
      <c r="C961">
        <v>1657035.33830997</v>
      </c>
    </row>
    <row r="962" spans="1:3">
      <c r="A962">
        <v>960</v>
      </c>
      <c r="B962">
        <v>9401662.32935503</v>
      </c>
      <c r="C962">
        <v>1657035.95700102</v>
      </c>
    </row>
    <row r="963" spans="1:3">
      <c r="A963">
        <v>961</v>
      </c>
      <c r="B963">
        <v>9401662.32936357</v>
      </c>
      <c r="C963">
        <v>1657035.59563401</v>
      </c>
    </row>
    <row r="964" spans="1:3">
      <c r="A964">
        <v>962</v>
      </c>
      <c r="B964">
        <v>9401662.32935826</v>
      </c>
      <c r="C964">
        <v>1657036.11325307</v>
      </c>
    </row>
    <row r="965" spans="1:3">
      <c r="A965">
        <v>963</v>
      </c>
      <c r="B965">
        <v>9401662.32934919</v>
      </c>
      <c r="C965">
        <v>1657035.82920475</v>
      </c>
    </row>
    <row r="966" spans="1:3">
      <c r="A966">
        <v>964</v>
      </c>
      <c r="B966">
        <v>9401662.32935709</v>
      </c>
      <c r="C966">
        <v>1657035.03586293</v>
      </c>
    </row>
    <row r="967" spans="1:3">
      <c r="A967">
        <v>965</v>
      </c>
      <c r="B967">
        <v>9401662.32935438</v>
      </c>
      <c r="C967">
        <v>1657037.30000523</v>
      </c>
    </row>
    <row r="968" spans="1:3">
      <c r="A968">
        <v>966</v>
      </c>
      <c r="B968">
        <v>9401662.32935328</v>
      </c>
      <c r="C968">
        <v>1657036.44497902</v>
      </c>
    </row>
    <row r="969" spans="1:3">
      <c r="A969">
        <v>967</v>
      </c>
      <c r="B969">
        <v>9401662.32935091</v>
      </c>
      <c r="C969">
        <v>1657036.69411327</v>
      </c>
    </row>
    <row r="970" spans="1:3">
      <c r="A970">
        <v>968</v>
      </c>
      <c r="B970">
        <v>9401662.32936065</v>
      </c>
      <c r="C970">
        <v>1657035.31637957</v>
      </c>
    </row>
    <row r="971" spans="1:3">
      <c r="A971">
        <v>969</v>
      </c>
      <c r="B971">
        <v>9401662.32935905</v>
      </c>
      <c r="C971">
        <v>1657036.37232027</v>
      </c>
    </row>
    <row r="972" spans="1:3">
      <c r="A972">
        <v>970</v>
      </c>
      <c r="B972">
        <v>9401662.32935238</v>
      </c>
      <c r="C972">
        <v>1657036.10792205</v>
      </c>
    </row>
    <row r="973" spans="1:3">
      <c r="A973">
        <v>971</v>
      </c>
      <c r="B973">
        <v>9401662.32934707</v>
      </c>
      <c r="C973">
        <v>1657036.69520825</v>
      </c>
    </row>
    <row r="974" spans="1:3">
      <c r="A974">
        <v>972</v>
      </c>
      <c r="B974">
        <v>9401662.3293551</v>
      </c>
      <c r="C974">
        <v>1657037.09963354</v>
      </c>
    </row>
    <row r="975" spans="1:3">
      <c r="A975">
        <v>973</v>
      </c>
      <c r="B975">
        <v>9401662.32934402</v>
      </c>
      <c r="C975">
        <v>1657035.06976082</v>
      </c>
    </row>
    <row r="976" spans="1:3">
      <c r="A976">
        <v>974</v>
      </c>
      <c r="B976">
        <v>9401662.32935311</v>
      </c>
      <c r="C976">
        <v>1657035.37724348</v>
      </c>
    </row>
    <row r="977" spans="1:3">
      <c r="A977">
        <v>975</v>
      </c>
      <c r="B977">
        <v>9401662.32935024</v>
      </c>
      <c r="C977">
        <v>1657035.60189011</v>
      </c>
    </row>
    <row r="978" spans="1:3">
      <c r="A978">
        <v>976</v>
      </c>
      <c r="B978">
        <v>9401662.32935663</v>
      </c>
      <c r="C978">
        <v>1657035.32484234</v>
      </c>
    </row>
    <row r="979" spans="1:3">
      <c r="A979">
        <v>977</v>
      </c>
      <c r="B979">
        <v>9401662.32934004</v>
      </c>
      <c r="C979">
        <v>1657036.41603902</v>
      </c>
    </row>
    <row r="980" spans="1:3">
      <c r="A980">
        <v>978</v>
      </c>
      <c r="B980">
        <v>9401662.32934372</v>
      </c>
      <c r="C980">
        <v>1657036.97194484</v>
      </c>
    </row>
    <row r="981" spans="1:3">
      <c r="A981">
        <v>979</v>
      </c>
      <c r="B981">
        <v>9401662.32935341</v>
      </c>
      <c r="C981">
        <v>1657036.84788786</v>
      </c>
    </row>
    <row r="982" spans="1:3">
      <c r="A982">
        <v>980</v>
      </c>
      <c r="B982">
        <v>9401662.32934484</v>
      </c>
      <c r="C982">
        <v>1657036.6816541</v>
      </c>
    </row>
    <row r="983" spans="1:3">
      <c r="A983">
        <v>981</v>
      </c>
      <c r="B983">
        <v>9401662.32933248</v>
      </c>
      <c r="C983">
        <v>1657035.18126824</v>
      </c>
    </row>
    <row r="984" spans="1:3">
      <c r="A984">
        <v>982</v>
      </c>
      <c r="B984">
        <v>9401662.32933373</v>
      </c>
      <c r="C984">
        <v>1657035.60618724</v>
      </c>
    </row>
    <row r="985" spans="1:3">
      <c r="A985">
        <v>983</v>
      </c>
      <c r="B985">
        <v>9401662.32933048</v>
      </c>
      <c r="C985">
        <v>1657035.06658122</v>
      </c>
    </row>
    <row r="986" spans="1:3">
      <c r="A986">
        <v>984</v>
      </c>
      <c r="B986">
        <v>9401662.32932968</v>
      </c>
      <c r="C986">
        <v>1657035.00573207</v>
      </c>
    </row>
    <row r="987" spans="1:3">
      <c r="A987">
        <v>985</v>
      </c>
      <c r="B987">
        <v>9401662.3293323</v>
      </c>
      <c r="C987">
        <v>1657034.02603814</v>
      </c>
    </row>
    <row r="988" spans="1:3">
      <c r="A988">
        <v>986</v>
      </c>
      <c r="B988">
        <v>9401662.32932933</v>
      </c>
      <c r="C988">
        <v>1657034.77212753</v>
      </c>
    </row>
    <row r="989" spans="1:3">
      <c r="A989">
        <v>987</v>
      </c>
      <c r="B989">
        <v>9401662.32932047</v>
      </c>
      <c r="C989">
        <v>1657034.57301745</v>
      </c>
    </row>
    <row r="990" spans="1:3">
      <c r="A990">
        <v>988</v>
      </c>
      <c r="B990">
        <v>9401662.3293229</v>
      </c>
      <c r="C990">
        <v>1657034.51780632</v>
      </c>
    </row>
    <row r="991" spans="1:3">
      <c r="A991">
        <v>989</v>
      </c>
      <c r="B991">
        <v>9401662.32932394</v>
      </c>
      <c r="C991">
        <v>1657034.46687758</v>
      </c>
    </row>
    <row r="992" spans="1:3">
      <c r="A992">
        <v>990</v>
      </c>
      <c r="B992">
        <v>9401662.32932719</v>
      </c>
      <c r="C992">
        <v>1657034.62419423</v>
      </c>
    </row>
    <row r="993" spans="1:3">
      <c r="A993">
        <v>991</v>
      </c>
      <c r="B993">
        <v>9401662.32931149</v>
      </c>
      <c r="C993">
        <v>1657036.05729317</v>
      </c>
    </row>
    <row r="994" spans="1:3">
      <c r="A994">
        <v>992</v>
      </c>
      <c r="B994">
        <v>9401662.3293142</v>
      </c>
      <c r="C994">
        <v>1657036.41962579</v>
      </c>
    </row>
    <row r="995" spans="1:3">
      <c r="A995">
        <v>993</v>
      </c>
      <c r="B995">
        <v>9401662.32932445</v>
      </c>
      <c r="C995">
        <v>1657033.73580585</v>
      </c>
    </row>
    <row r="996" spans="1:3">
      <c r="A996">
        <v>994</v>
      </c>
      <c r="B996">
        <v>9401662.32931031</v>
      </c>
      <c r="C996">
        <v>1657036.21552228</v>
      </c>
    </row>
    <row r="997" spans="1:3">
      <c r="A997">
        <v>995</v>
      </c>
      <c r="B997">
        <v>9401662.32930884</v>
      </c>
      <c r="C997">
        <v>1657037.37845032</v>
      </c>
    </row>
    <row r="998" spans="1:3">
      <c r="A998">
        <v>996</v>
      </c>
      <c r="B998">
        <v>9401662.32931164</v>
      </c>
      <c r="C998">
        <v>1657037.86073816</v>
      </c>
    </row>
    <row r="999" spans="1:3">
      <c r="A999">
        <v>997</v>
      </c>
      <c r="B999">
        <v>9401662.32932882</v>
      </c>
      <c r="C999">
        <v>1657037.732916</v>
      </c>
    </row>
    <row r="1000" spans="1:3">
      <c r="A1000">
        <v>998</v>
      </c>
      <c r="B1000">
        <v>9401662.32931099</v>
      </c>
      <c r="C1000">
        <v>1657036.71469993</v>
      </c>
    </row>
    <row r="1001" spans="1:3">
      <c r="A1001">
        <v>999</v>
      </c>
      <c r="B1001">
        <v>9401662.32930857</v>
      </c>
      <c r="C1001">
        <v>1657038.40812261</v>
      </c>
    </row>
    <row r="1002" spans="1:3">
      <c r="A1002">
        <v>1000</v>
      </c>
      <c r="B1002">
        <v>9401662.32931216</v>
      </c>
      <c r="C1002">
        <v>1657038.3077601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3040632.83517891</v>
      </c>
      <c r="C2">
        <v>2950673.80243904</v>
      </c>
    </row>
    <row r="3" spans="1:3">
      <c r="A3">
        <v>1</v>
      </c>
      <c r="B3">
        <v>7739356.52382576</v>
      </c>
      <c r="C3">
        <v>2950673.80243904</v>
      </c>
    </row>
    <row r="4" spans="1:3">
      <c r="A4">
        <v>2</v>
      </c>
      <c r="B4">
        <v>7165628.94127555</v>
      </c>
      <c r="C4">
        <v>2950673.80243904</v>
      </c>
    </row>
    <row r="5" spans="1:3">
      <c r="A5">
        <v>3</v>
      </c>
      <c r="B5">
        <v>6779946.81740225</v>
      </c>
      <c r="C5">
        <v>2950673.80243904</v>
      </c>
    </row>
    <row r="6" spans="1:3">
      <c r="A6">
        <v>4</v>
      </c>
      <c r="B6">
        <v>6686720.75610964</v>
      </c>
      <c r="C6">
        <v>2950673.80243904</v>
      </c>
    </row>
    <row r="7" spans="1:3">
      <c r="A7">
        <v>5</v>
      </c>
      <c r="B7">
        <v>6533765.33817295</v>
      </c>
      <c r="C7">
        <v>2950673.80243904</v>
      </c>
    </row>
    <row r="8" spans="1:3">
      <c r="A8">
        <v>6</v>
      </c>
      <c r="B8">
        <v>6473888.029663</v>
      </c>
      <c r="C8">
        <v>2950673.80243904</v>
      </c>
    </row>
    <row r="9" spans="1:3">
      <c r="A9">
        <v>7</v>
      </c>
      <c r="B9">
        <v>6346303.20173529</v>
      </c>
      <c r="C9">
        <v>2950673.80243904</v>
      </c>
    </row>
    <row r="10" spans="1:3">
      <c r="A10">
        <v>8</v>
      </c>
      <c r="B10">
        <v>6300819.95812417</v>
      </c>
      <c r="C10">
        <v>2950673.80243904</v>
      </c>
    </row>
    <row r="11" spans="1:3">
      <c r="A11">
        <v>9</v>
      </c>
      <c r="B11">
        <v>6185318.65779595</v>
      </c>
      <c r="C11">
        <v>2950673.80243904</v>
      </c>
    </row>
    <row r="12" spans="1:3">
      <c r="A12">
        <v>10</v>
      </c>
      <c r="B12">
        <v>6147601.34841244</v>
      </c>
      <c r="C12">
        <v>2950673.80243904</v>
      </c>
    </row>
    <row r="13" spans="1:3">
      <c r="A13">
        <v>11</v>
      </c>
      <c r="B13">
        <v>6039428.36048844</v>
      </c>
      <c r="C13">
        <v>2950673.80243904</v>
      </c>
    </row>
    <row r="14" spans="1:3">
      <c r="A14">
        <v>12</v>
      </c>
      <c r="B14">
        <v>6006313.85337181</v>
      </c>
      <c r="C14">
        <v>2950673.80243904</v>
      </c>
    </row>
    <row r="15" spans="1:3">
      <c r="A15">
        <v>13</v>
      </c>
      <c r="B15">
        <v>5902758.07746804</v>
      </c>
      <c r="C15">
        <v>2950673.80243904</v>
      </c>
    </row>
    <row r="16" spans="1:3">
      <c r="A16">
        <v>14</v>
      </c>
      <c r="B16">
        <v>5872520.59317451</v>
      </c>
      <c r="C16">
        <v>2950673.80243904</v>
      </c>
    </row>
    <row r="17" spans="1:3">
      <c r="A17">
        <v>15</v>
      </c>
      <c r="B17">
        <v>5771901.38019667</v>
      </c>
      <c r="C17">
        <v>2950673.80243904</v>
      </c>
    </row>
    <row r="18" spans="1:3">
      <c r="A18">
        <v>16</v>
      </c>
      <c r="B18">
        <v>5743713.79380742</v>
      </c>
      <c r="C18">
        <v>2950673.80243904</v>
      </c>
    </row>
    <row r="19" spans="1:3">
      <c r="A19">
        <v>17</v>
      </c>
      <c r="B19">
        <v>5645776.95646864</v>
      </c>
      <c r="C19">
        <v>2950673.80243904</v>
      </c>
    </row>
    <row r="20" spans="1:3">
      <c r="A20">
        <v>18</v>
      </c>
      <c r="B20">
        <v>5619108.87012545</v>
      </c>
      <c r="C20">
        <v>2950673.80243904</v>
      </c>
    </row>
    <row r="21" spans="1:3">
      <c r="A21">
        <v>19</v>
      </c>
      <c r="B21">
        <v>5523655.98571861</v>
      </c>
      <c r="C21">
        <v>2950673.80243904</v>
      </c>
    </row>
    <row r="22" spans="1:3">
      <c r="A22">
        <v>20</v>
      </c>
      <c r="B22">
        <v>5498156.12956972</v>
      </c>
      <c r="C22">
        <v>2950673.80243904</v>
      </c>
    </row>
    <row r="23" spans="1:3">
      <c r="A23">
        <v>21</v>
      </c>
      <c r="B23">
        <v>5405066.79986081</v>
      </c>
      <c r="C23">
        <v>2950673.80243904</v>
      </c>
    </row>
    <row r="24" spans="1:3">
      <c r="A24">
        <v>22</v>
      </c>
      <c r="B24">
        <v>5381157.81617925</v>
      </c>
      <c r="C24">
        <v>2950673.80243904</v>
      </c>
    </row>
    <row r="25" spans="1:3">
      <c r="A25">
        <v>23</v>
      </c>
      <c r="B25">
        <v>5291831.82869525</v>
      </c>
      <c r="C25">
        <v>2950673.80243904</v>
      </c>
    </row>
    <row r="26" spans="1:3">
      <c r="A26">
        <v>24</v>
      </c>
      <c r="B26">
        <v>5269256.14196565</v>
      </c>
      <c r="C26">
        <v>2950673.80243904</v>
      </c>
    </row>
    <row r="27" spans="1:3">
      <c r="A27">
        <v>25</v>
      </c>
      <c r="B27">
        <v>5184218.08824897</v>
      </c>
      <c r="C27">
        <v>2950673.80243904</v>
      </c>
    </row>
    <row r="28" spans="1:3">
      <c r="A28">
        <v>26</v>
      </c>
      <c r="B28">
        <v>4875032.20312387</v>
      </c>
      <c r="C28">
        <v>2950673.80243904</v>
      </c>
    </row>
    <row r="29" spans="1:3">
      <c r="A29">
        <v>27</v>
      </c>
      <c r="B29">
        <v>4760224.81904463</v>
      </c>
      <c r="C29">
        <v>2950673.80243904</v>
      </c>
    </row>
    <row r="30" spans="1:3">
      <c r="A30">
        <v>28</v>
      </c>
      <c r="B30">
        <v>4677837.68225706</v>
      </c>
      <c r="C30">
        <v>2950673.80243904</v>
      </c>
    </row>
    <row r="31" spans="1:3">
      <c r="A31">
        <v>29</v>
      </c>
      <c r="B31">
        <v>4652259.54589042</v>
      </c>
      <c r="C31">
        <v>2950673.80243904</v>
      </c>
    </row>
    <row r="32" spans="1:3">
      <c r="A32">
        <v>30</v>
      </c>
      <c r="B32">
        <v>4653586.96870243</v>
      </c>
      <c r="C32">
        <v>2950673.80243904</v>
      </c>
    </row>
    <row r="33" spans="1:3">
      <c r="A33">
        <v>31</v>
      </c>
      <c r="B33">
        <v>4602845.29415252</v>
      </c>
      <c r="C33">
        <v>2950673.80243904</v>
      </c>
    </row>
    <row r="34" spans="1:3">
      <c r="A34">
        <v>32</v>
      </c>
      <c r="B34">
        <v>4603854.53017584</v>
      </c>
      <c r="C34">
        <v>2950673.80243904</v>
      </c>
    </row>
    <row r="35" spans="1:3">
      <c r="A35">
        <v>33</v>
      </c>
      <c r="B35">
        <v>4549613.73173738</v>
      </c>
      <c r="C35">
        <v>2950673.80243904</v>
      </c>
    </row>
    <row r="36" spans="1:3">
      <c r="A36">
        <v>34</v>
      </c>
      <c r="B36">
        <v>4550477.79684554</v>
      </c>
      <c r="C36">
        <v>2950673.80243904</v>
      </c>
    </row>
    <row r="37" spans="1:3">
      <c r="A37">
        <v>35</v>
      </c>
      <c r="B37">
        <v>4493641.31409615</v>
      </c>
      <c r="C37">
        <v>2950673.80243904</v>
      </c>
    </row>
    <row r="38" spans="1:3">
      <c r="A38">
        <v>36</v>
      </c>
      <c r="B38">
        <v>4494373.20159746</v>
      </c>
      <c r="C38">
        <v>2950673.80243904</v>
      </c>
    </row>
    <row r="39" spans="1:3">
      <c r="A39">
        <v>37</v>
      </c>
      <c r="B39">
        <v>4435779.69294676</v>
      </c>
      <c r="C39">
        <v>2950673.80243904</v>
      </c>
    </row>
    <row r="40" spans="1:3">
      <c r="A40">
        <v>38</v>
      </c>
      <c r="B40">
        <v>4436382.72449445</v>
      </c>
      <c r="C40">
        <v>2950673.80243904</v>
      </c>
    </row>
    <row r="41" spans="1:3">
      <c r="A41">
        <v>39</v>
      </c>
      <c r="B41">
        <v>4376770.87372322</v>
      </c>
      <c r="C41">
        <v>2950673.80243904</v>
      </c>
    </row>
    <row r="42" spans="1:3">
      <c r="A42">
        <v>40</v>
      </c>
      <c r="B42">
        <v>4377259.26801371</v>
      </c>
      <c r="C42">
        <v>2950673.80243904</v>
      </c>
    </row>
    <row r="43" spans="1:3">
      <c r="A43">
        <v>41</v>
      </c>
      <c r="B43">
        <v>4317204.53480111</v>
      </c>
      <c r="C43">
        <v>2950673.80243904</v>
      </c>
    </row>
    <row r="44" spans="1:3">
      <c r="A44">
        <v>42</v>
      </c>
      <c r="B44">
        <v>4317572.38377084</v>
      </c>
      <c r="C44">
        <v>2950673.80243904</v>
      </c>
    </row>
    <row r="45" spans="1:3">
      <c r="A45">
        <v>43</v>
      </c>
      <c r="B45">
        <v>4257556.36004199</v>
      </c>
      <c r="C45">
        <v>2950673.80243904</v>
      </c>
    </row>
    <row r="46" spans="1:3">
      <c r="A46">
        <v>44</v>
      </c>
      <c r="B46">
        <v>4257806.58836367</v>
      </c>
      <c r="C46">
        <v>2950673.80243904</v>
      </c>
    </row>
    <row r="47" spans="1:3">
      <c r="A47">
        <v>45</v>
      </c>
      <c r="B47">
        <v>4198277.51806371</v>
      </c>
      <c r="C47">
        <v>2950673.80243904</v>
      </c>
    </row>
    <row r="48" spans="1:3">
      <c r="A48">
        <v>46</v>
      </c>
      <c r="B48">
        <v>4198509.31291282</v>
      </c>
      <c r="C48">
        <v>2950673.80243904</v>
      </c>
    </row>
    <row r="49" spans="1:3">
      <c r="A49">
        <v>47</v>
      </c>
      <c r="B49">
        <v>4139839.29695151</v>
      </c>
      <c r="C49">
        <v>2950673.80243904</v>
      </c>
    </row>
    <row r="50" spans="1:3">
      <c r="A50">
        <v>48</v>
      </c>
      <c r="B50">
        <v>4139978.12259204</v>
      </c>
      <c r="C50">
        <v>2950673.80243904</v>
      </c>
    </row>
    <row r="51" spans="1:3">
      <c r="A51">
        <v>49</v>
      </c>
      <c r="B51">
        <v>4082556.84387126</v>
      </c>
      <c r="C51">
        <v>2950673.80243904</v>
      </c>
    </row>
    <row r="52" spans="1:3">
      <c r="A52">
        <v>50</v>
      </c>
      <c r="B52">
        <v>4066801.13313045</v>
      </c>
      <c r="C52">
        <v>2950673.80243904</v>
      </c>
    </row>
    <row r="53" spans="1:3">
      <c r="A53">
        <v>51</v>
      </c>
      <c r="B53">
        <v>3978521.81803416</v>
      </c>
      <c r="C53">
        <v>2950673.80243904</v>
      </c>
    </row>
    <row r="54" spans="1:3">
      <c r="A54">
        <v>52</v>
      </c>
      <c r="B54">
        <v>3915221.93275773</v>
      </c>
      <c r="C54">
        <v>2950673.80243904</v>
      </c>
    </row>
    <row r="55" spans="1:3">
      <c r="A55">
        <v>53</v>
      </c>
      <c r="B55">
        <v>3857395.63434893</v>
      </c>
      <c r="C55">
        <v>2950673.80243904</v>
      </c>
    </row>
    <row r="56" spans="1:3">
      <c r="A56">
        <v>54</v>
      </c>
      <c r="B56">
        <v>3827960.59601926</v>
      </c>
      <c r="C56">
        <v>2950673.80243904</v>
      </c>
    </row>
    <row r="57" spans="1:3">
      <c r="A57">
        <v>55</v>
      </c>
      <c r="B57">
        <v>3817613.51604348</v>
      </c>
      <c r="C57">
        <v>2950673.80243904</v>
      </c>
    </row>
    <row r="58" spans="1:3">
      <c r="A58">
        <v>56</v>
      </c>
      <c r="B58">
        <v>3818525.74135045</v>
      </c>
      <c r="C58">
        <v>2950673.80243904</v>
      </c>
    </row>
    <row r="59" spans="1:3">
      <c r="A59">
        <v>57</v>
      </c>
      <c r="B59">
        <v>3790699.18826785</v>
      </c>
      <c r="C59">
        <v>2950673.80243904</v>
      </c>
    </row>
    <row r="60" spans="1:3">
      <c r="A60">
        <v>58</v>
      </c>
      <c r="B60">
        <v>3792136.29326065</v>
      </c>
      <c r="C60">
        <v>2950673.80243904</v>
      </c>
    </row>
    <row r="61" spans="1:3">
      <c r="A61">
        <v>59</v>
      </c>
      <c r="B61">
        <v>3764708.6141496</v>
      </c>
      <c r="C61">
        <v>2950673.80243904</v>
      </c>
    </row>
    <row r="62" spans="1:3">
      <c r="A62">
        <v>60</v>
      </c>
      <c r="B62">
        <v>3766436.04689463</v>
      </c>
      <c r="C62">
        <v>2950673.80243904</v>
      </c>
    </row>
    <row r="63" spans="1:3">
      <c r="A63">
        <v>61</v>
      </c>
      <c r="B63">
        <v>3738466.08266438</v>
      </c>
      <c r="C63">
        <v>2950673.80243904</v>
      </c>
    </row>
    <row r="64" spans="1:3">
      <c r="A64">
        <v>62</v>
      </c>
      <c r="B64">
        <v>3729266.48853458</v>
      </c>
      <c r="C64">
        <v>2950673.80243904</v>
      </c>
    </row>
    <row r="65" spans="1:3">
      <c r="A65">
        <v>63</v>
      </c>
      <c r="B65">
        <v>3731144.82244717</v>
      </c>
      <c r="C65">
        <v>2950673.80243904</v>
      </c>
    </row>
    <row r="66" spans="1:3">
      <c r="A66">
        <v>64</v>
      </c>
      <c r="B66">
        <v>3704372.99248506</v>
      </c>
      <c r="C66">
        <v>2950673.80243904</v>
      </c>
    </row>
    <row r="67" spans="1:3">
      <c r="A67">
        <v>65</v>
      </c>
      <c r="B67">
        <v>3706249.49627265</v>
      </c>
      <c r="C67">
        <v>2950673.80243904</v>
      </c>
    </row>
    <row r="68" spans="1:3">
      <c r="A68">
        <v>66</v>
      </c>
      <c r="B68">
        <v>3677789.25613755</v>
      </c>
      <c r="C68">
        <v>2950673.80243904</v>
      </c>
    </row>
    <row r="69" spans="1:3">
      <c r="A69">
        <v>67</v>
      </c>
      <c r="B69">
        <v>3651558.70578521</v>
      </c>
      <c r="C69">
        <v>2950673.80243904</v>
      </c>
    </row>
    <row r="70" spans="1:3">
      <c r="A70">
        <v>68</v>
      </c>
      <c r="B70">
        <v>3643046.6758547</v>
      </c>
      <c r="C70">
        <v>2950673.80243904</v>
      </c>
    </row>
    <row r="71" spans="1:3">
      <c r="A71">
        <v>69</v>
      </c>
      <c r="B71">
        <v>3644706.73725456</v>
      </c>
      <c r="C71">
        <v>2950673.80243904</v>
      </c>
    </row>
    <row r="72" spans="1:3">
      <c r="A72">
        <v>70</v>
      </c>
      <c r="B72">
        <v>3618533.92513685</v>
      </c>
      <c r="C72">
        <v>2950673.80243904</v>
      </c>
    </row>
    <row r="73" spans="1:3">
      <c r="A73">
        <v>71</v>
      </c>
      <c r="B73">
        <v>3594417.61028584</v>
      </c>
      <c r="C73">
        <v>2950673.80243904</v>
      </c>
    </row>
    <row r="74" spans="1:3">
      <c r="A74">
        <v>72</v>
      </c>
      <c r="B74">
        <v>3587183.30076432</v>
      </c>
      <c r="C74">
        <v>2950673.80243904</v>
      </c>
    </row>
    <row r="75" spans="1:3">
      <c r="A75">
        <v>73</v>
      </c>
      <c r="B75">
        <v>3588625.3207399</v>
      </c>
      <c r="C75">
        <v>2950673.80243904</v>
      </c>
    </row>
    <row r="76" spans="1:3">
      <c r="A76">
        <v>74</v>
      </c>
      <c r="B76">
        <v>3565546.51292913</v>
      </c>
      <c r="C76">
        <v>2950673.80243904</v>
      </c>
    </row>
    <row r="77" spans="1:3">
      <c r="A77">
        <v>75</v>
      </c>
      <c r="B77">
        <v>3545770.08590007</v>
      </c>
      <c r="C77">
        <v>2950673.80243904</v>
      </c>
    </row>
    <row r="78" spans="1:3">
      <c r="A78">
        <v>76</v>
      </c>
      <c r="B78">
        <v>3506516.01855218</v>
      </c>
      <c r="C78">
        <v>2950673.80243904</v>
      </c>
    </row>
    <row r="79" spans="1:3">
      <c r="A79">
        <v>77</v>
      </c>
      <c r="B79">
        <v>3480985.86792715</v>
      </c>
      <c r="C79">
        <v>2950673.80243904</v>
      </c>
    </row>
    <row r="80" spans="1:3">
      <c r="A80">
        <v>78</v>
      </c>
      <c r="B80">
        <v>3459899.48602689</v>
      </c>
      <c r="C80">
        <v>2950673.80243904</v>
      </c>
    </row>
    <row r="81" spans="1:3">
      <c r="A81">
        <v>79</v>
      </c>
      <c r="B81">
        <v>3431582.7791709</v>
      </c>
      <c r="C81">
        <v>2950673.80243904</v>
      </c>
    </row>
    <row r="82" spans="1:3">
      <c r="A82">
        <v>80</v>
      </c>
      <c r="B82">
        <v>3425636.34703208</v>
      </c>
      <c r="C82">
        <v>2950673.80243904</v>
      </c>
    </row>
    <row r="83" spans="1:3">
      <c r="A83">
        <v>81</v>
      </c>
      <c r="B83">
        <v>3426369.49349199</v>
      </c>
      <c r="C83">
        <v>2950673.80243904</v>
      </c>
    </row>
    <row r="84" spans="1:3">
      <c r="A84">
        <v>82</v>
      </c>
      <c r="B84">
        <v>3419949.74677975</v>
      </c>
      <c r="C84">
        <v>2950673.80243904</v>
      </c>
    </row>
    <row r="85" spans="1:3">
      <c r="A85">
        <v>83</v>
      </c>
      <c r="B85">
        <v>3420813.15955451</v>
      </c>
      <c r="C85">
        <v>2950673.80243904</v>
      </c>
    </row>
    <row r="86" spans="1:3">
      <c r="A86">
        <v>84</v>
      </c>
      <c r="B86">
        <v>3408001.50936382</v>
      </c>
      <c r="C86">
        <v>2950673.80243904</v>
      </c>
    </row>
    <row r="87" spans="1:3">
      <c r="A87">
        <v>85</v>
      </c>
      <c r="B87">
        <v>3394324.95755723</v>
      </c>
      <c r="C87">
        <v>2950673.80243904</v>
      </c>
    </row>
    <row r="88" spans="1:3">
      <c r="A88">
        <v>86</v>
      </c>
      <c r="B88">
        <v>3389233.04731836</v>
      </c>
      <c r="C88">
        <v>2950673.80243904</v>
      </c>
    </row>
    <row r="89" spans="1:3">
      <c r="A89">
        <v>87</v>
      </c>
      <c r="B89">
        <v>3389190.60688927</v>
      </c>
      <c r="C89">
        <v>2950673.80243904</v>
      </c>
    </row>
    <row r="90" spans="1:3">
      <c r="A90">
        <v>88</v>
      </c>
      <c r="B90">
        <v>3373534.54030274</v>
      </c>
      <c r="C90">
        <v>2950673.80243904</v>
      </c>
    </row>
    <row r="91" spans="1:3">
      <c r="A91">
        <v>89</v>
      </c>
      <c r="B91">
        <v>3368692.39844048</v>
      </c>
      <c r="C91">
        <v>2950673.80243904</v>
      </c>
    </row>
    <row r="92" spans="1:3">
      <c r="A92">
        <v>90</v>
      </c>
      <c r="B92">
        <v>3369155.87223031</v>
      </c>
      <c r="C92">
        <v>2950673.80243904</v>
      </c>
    </row>
    <row r="93" spans="1:3">
      <c r="A93">
        <v>91</v>
      </c>
      <c r="B93">
        <v>3354844.56012165</v>
      </c>
      <c r="C93">
        <v>2950673.80243904</v>
      </c>
    </row>
    <row r="94" spans="1:3">
      <c r="A94">
        <v>92</v>
      </c>
      <c r="B94">
        <v>3337504.78848257</v>
      </c>
      <c r="C94">
        <v>2950673.80243904</v>
      </c>
    </row>
    <row r="95" spans="1:3">
      <c r="A95">
        <v>93</v>
      </c>
      <c r="B95">
        <v>3320766.01631077</v>
      </c>
      <c r="C95">
        <v>2950673.80243904</v>
      </c>
    </row>
    <row r="96" spans="1:3">
      <c r="A96">
        <v>94</v>
      </c>
      <c r="B96">
        <v>3314291.64403811</v>
      </c>
      <c r="C96">
        <v>2950673.80243904</v>
      </c>
    </row>
    <row r="97" spans="1:3">
      <c r="A97">
        <v>95</v>
      </c>
      <c r="B97">
        <v>3314332.16575093</v>
      </c>
      <c r="C97">
        <v>2950673.80243904</v>
      </c>
    </row>
    <row r="98" spans="1:3">
      <c r="A98">
        <v>96</v>
      </c>
      <c r="B98">
        <v>3294755.25548549</v>
      </c>
      <c r="C98">
        <v>2950673.80243904</v>
      </c>
    </row>
    <row r="99" spans="1:3">
      <c r="A99">
        <v>97</v>
      </c>
      <c r="B99">
        <v>3291084.594909</v>
      </c>
      <c r="C99">
        <v>2950673.80243904</v>
      </c>
    </row>
    <row r="100" spans="1:3">
      <c r="A100">
        <v>98</v>
      </c>
      <c r="B100">
        <v>3291087.86336893</v>
      </c>
      <c r="C100">
        <v>2950673.80243904</v>
      </c>
    </row>
    <row r="101" spans="1:3">
      <c r="A101">
        <v>99</v>
      </c>
      <c r="B101">
        <v>3284209.97458385</v>
      </c>
      <c r="C101">
        <v>2950673.80243904</v>
      </c>
    </row>
    <row r="102" spans="1:3">
      <c r="A102">
        <v>100</v>
      </c>
      <c r="B102">
        <v>3283082.77918125</v>
      </c>
      <c r="C102">
        <v>2950673.80243904</v>
      </c>
    </row>
    <row r="103" spans="1:3">
      <c r="A103">
        <v>101</v>
      </c>
      <c r="B103">
        <v>3262078.39991163</v>
      </c>
      <c r="C103">
        <v>2950673.80243904</v>
      </c>
    </row>
    <row r="104" spans="1:3">
      <c r="A104">
        <v>102</v>
      </c>
      <c r="B104">
        <v>3246421.39792686</v>
      </c>
      <c r="C104">
        <v>2950673.80243904</v>
      </c>
    </row>
    <row r="105" spans="1:3">
      <c r="A105">
        <v>103</v>
      </c>
      <c r="B105">
        <v>3228431.16126771</v>
      </c>
      <c r="C105">
        <v>2950673.80243904</v>
      </c>
    </row>
    <row r="106" spans="1:3">
      <c r="A106">
        <v>104</v>
      </c>
      <c r="B106">
        <v>3215856.49298143</v>
      </c>
      <c r="C106">
        <v>2950673.80243904</v>
      </c>
    </row>
    <row r="107" spans="1:3">
      <c r="A107">
        <v>105</v>
      </c>
      <c r="B107">
        <v>3207332.03516237</v>
      </c>
      <c r="C107">
        <v>2950673.80243904</v>
      </c>
    </row>
    <row r="108" spans="1:3">
      <c r="A108">
        <v>106</v>
      </c>
      <c r="B108">
        <v>3208095.63175164</v>
      </c>
      <c r="C108">
        <v>2950673.80243904</v>
      </c>
    </row>
    <row r="109" spans="1:3">
      <c r="A109">
        <v>107</v>
      </c>
      <c r="B109">
        <v>3202498.54136046</v>
      </c>
      <c r="C109">
        <v>2950673.80243904</v>
      </c>
    </row>
    <row r="110" spans="1:3">
      <c r="A110">
        <v>108</v>
      </c>
      <c r="B110">
        <v>3202961.41833103</v>
      </c>
      <c r="C110">
        <v>2950673.80243904</v>
      </c>
    </row>
    <row r="111" spans="1:3">
      <c r="A111">
        <v>109</v>
      </c>
      <c r="B111">
        <v>3196057.40336704</v>
      </c>
      <c r="C111">
        <v>2950673.80243904</v>
      </c>
    </row>
    <row r="112" spans="1:3">
      <c r="A112">
        <v>110</v>
      </c>
      <c r="B112">
        <v>3195448.58870088</v>
      </c>
      <c r="C112">
        <v>2950673.80243904</v>
      </c>
    </row>
    <row r="113" spans="1:3">
      <c r="A113">
        <v>111</v>
      </c>
      <c r="B113">
        <v>3182825.65919281</v>
      </c>
      <c r="C113">
        <v>2950673.80243904</v>
      </c>
    </row>
    <row r="114" spans="1:3">
      <c r="A114">
        <v>112</v>
      </c>
      <c r="B114">
        <v>3177117.76160394</v>
      </c>
      <c r="C114">
        <v>2950673.80243904</v>
      </c>
    </row>
    <row r="115" spans="1:3">
      <c r="A115">
        <v>113</v>
      </c>
      <c r="B115">
        <v>3176588.62204031</v>
      </c>
      <c r="C115">
        <v>2950673.80243904</v>
      </c>
    </row>
    <row r="116" spans="1:3">
      <c r="A116">
        <v>114</v>
      </c>
      <c r="B116">
        <v>3165252.28754609</v>
      </c>
      <c r="C116">
        <v>2950673.80243904</v>
      </c>
    </row>
    <row r="117" spans="1:3">
      <c r="A117">
        <v>115</v>
      </c>
      <c r="B117">
        <v>3162458.18913689</v>
      </c>
      <c r="C117">
        <v>2950673.80243904</v>
      </c>
    </row>
    <row r="118" spans="1:3">
      <c r="A118">
        <v>116</v>
      </c>
      <c r="B118">
        <v>3161565.06832412</v>
      </c>
      <c r="C118">
        <v>2950673.80243904</v>
      </c>
    </row>
    <row r="119" spans="1:3">
      <c r="A119">
        <v>117</v>
      </c>
      <c r="B119">
        <v>3146723.24745947</v>
      </c>
      <c r="C119">
        <v>2950673.80243904</v>
      </c>
    </row>
    <row r="120" spans="1:3">
      <c r="A120">
        <v>118</v>
      </c>
      <c r="B120">
        <v>3136950.57824531</v>
      </c>
      <c r="C120">
        <v>2950673.80243904</v>
      </c>
    </row>
    <row r="121" spans="1:3">
      <c r="A121">
        <v>119</v>
      </c>
      <c r="B121">
        <v>3131476.11277365</v>
      </c>
      <c r="C121">
        <v>2950673.80243904</v>
      </c>
    </row>
    <row r="122" spans="1:3">
      <c r="A122">
        <v>120</v>
      </c>
      <c r="B122">
        <v>3129604.26072664</v>
      </c>
      <c r="C122">
        <v>2950673.80243904</v>
      </c>
    </row>
    <row r="123" spans="1:3">
      <c r="A123">
        <v>121</v>
      </c>
      <c r="B123">
        <v>3130249.91598079</v>
      </c>
      <c r="C123">
        <v>2950673.80243904</v>
      </c>
    </row>
    <row r="124" spans="1:3">
      <c r="A124">
        <v>122</v>
      </c>
      <c r="B124">
        <v>3118218.19173211</v>
      </c>
      <c r="C124">
        <v>2950673.80243904</v>
      </c>
    </row>
    <row r="125" spans="1:3">
      <c r="A125">
        <v>123</v>
      </c>
      <c r="B125">
        <v>3109755.88363242</v>
      </c>
      <c r="C125">
        <v>2950673.80243904</v>
      </c>
    </row>
    <row r="126" spans="1:3">
      <c r="A126">
        <v>124</v>
      </c>
      <c r="B126">
        <v>3100838.07649919</v>
      </c>
      <c r="C126">
        <v>2950673.80243904</v>
      </c>
    </row>
    <row r="127" spans="1:3">
      <c r="A127">
        <v>125</v>
      </c>
      <c r="B127">
        <v>3099043.35443197</v>
      </c>
      <c r="C127">
        <v>2950673.80243904</v>
      </c>
    </row>
    <row r="128" spans="1:3">
      <c r="A128">
        <v>126</v>
      </c>
      <c r="B128">
        <v>3098693.95430863</v>
      </c>
      <c r="C128">
        <v>2950673.80243904</v>
      </c>
    </row>
    <row r="129" spans="1:3">
      <c r="A129">
        <v>127</v>
      </c>
      <c r="B129">
        <v>3086592.29044055</v>
      </c>
      <c r="C129">
        <v>2950673.80243904</v>
      </c>
    </row>
    <row r="130" spans="1:3">
      <c r="A130">
        <v>128</v>
      </c>
      <c r="B130">
        <v>3077894.11898197</v>
      </c>
      <c r="C130">
        <v>2950673.80243904</v>
      </c>
    </row>
    <row r="131" spans="1:3">
      <c r="A131">
        <v>129</v>
      </c>
      <c r="B131">
        <v>3064739.94450101</v>
      </c>
      <c r="C131">
        <v>2950673.80243904</v>
      </c>
    </row>
    <row r="132" spans="1:3">
      <c r="A132">
        <v>130</v>
      </c>
      <c r="B132">
        <v>3060779.90771085</v>
      </c>
      <c r="C132">
        <v>2950673.80243904</v>
      </c>
    </row>
    <row r="133" spans="1:3">
      <c r="A133">
        <v>131</v>
      </c>
      <c r="B133">
        <v>3060913.9207137</v>
      </c>
      <c r="C133">
        <v>2950673.80243904</v>
      </c>
    </row>
    <row r="134" spans="1:3">
      <c r="A134">
        <v>132</v>
      </c>
      <c r="B134">
        <v>3058684.8271849</v>
      </c>
      <c r="C134">
        <v>2950673.80243904</v>
      </c>
    </row>
    <row r="135" spans="1:3">
      <c r="A135">
        <v>133</v>
      </c>
      <c r="B135">
        <v>3058703.99727683</v>
      </c>
      <c r="C135">
        <v>2950673.80243904</v>
      </c>
    </row>
    <row r="136" spans="1:3">
      <c r="A136">
        <v>134</v>
      </c>
      <c r="B136">
        <v>3055638.1176952</v>
      </c>
      <c r="C136">
        <v>2950673.80243904</v>
      </c>
    </row>
    <row r="137" spans="1:3">
      <c r="A137">
        <v>135</v>
      </c>
      <c r="B137">
        <v>3056130.60606934</v>
      </c>
      <c r="C137">
        <v>2950673.80243904</v>
      </c>
    </row>
    <row r="138" spans="1:3">
      <c r="A138">
        <v>136</v>
      </c>
      <c r="B138">
        <v>3046192.56438954</v>
      </c>
      <c r="C138">
        <v>2950673.80243904</v>
      </c>
    </row>
    <row r="139" spans="1:3">
      <c r="A139">
        <v>137</v>
      </c>
      <c r="B139">
        <v>3041787.93616284</v>
      </c>
      <c r="C139">
        <v>2950673.80243904</v>
      </c>
    </row>
    <row r="140" spans="1:3">
      <c r="A140">
        <v>138</v>
      </c>
      <c r="B140">
        <v>3042478.74628358</v>
      </c>
      <c r="C140">
        <v>2950673.80243904</v>
      </c>
    </row>
    <row r="141" spans="1:3">
      <c r="A141">
        <v>139</v>
      </c>
      <c r="B141">
        <v>3033558.63346863</v>
      </c>
      <c r="C141">
        <v>2950673.80243904</v>
      </c>
    </row>
    <row r="142" spans="1:3">
      <c r="A142">
        <v>140</v>
      </c>
      <c r="B142">
        <v>3026573.12357871</v>
      </c>
      <c r="C142">
        <v>2950673.80243904</v>
      </c>
    </row>
    <row r="143" spans="1:3">
      <c r="A143">
        <v>141</v>
      </c>
      <c r="B143">
        <v>3020346.6202772</v>
      </c>
      <c r="C143">
        <v>2950673.80243904</v>
      </c>
    </row>
    <row r="144" spans="1:3">
      <c r="A144">
        <v>142</v>
      </c>
      <c r="B144">
        <v>3012426.45178686</v>
      </c>
      <c r="C144">
        <v>2950673.80243904</v>
      </c>
    </row>
    <row r="145" spans="1:3">
      <c r="A145">
        <v>143</v>
      </c>
      <c r="B145">
        <v>3004303.66705991</v>
      </c>
      <c r="C145">
        <v>2950673.80243904</v>
      </c>
    </row>
    <row r="146" spans="1:3">
      <c r="A146">
        <v>144</v>
      </c>
      <c r="B146">
        <v>2999715.80356196</v>
      </c>
      <c r="C146">
        <v>2950673.80243904</v>
      </c>
    </row>
    <row r="147" spans="1:3">
      <c r="A147">
        <v>145</v>
      </c>
      <c r="B147">
        <v>3000117.3003741</v>
      </c>
      <c r="C147">
        <v>2950673.80243904</v>
      </c>
    </row>
    <row r="148" spans="1:3">
      <c r="A148">
        <v>146</v>
      </c>
      <c r="B148">
        <v>2997216.96875278</v>
      </c>
      <c r="C148">
        <v>2950673.80243904</v>
      </c>
    </row>
    <row r="149" spans="1:3">
      <c r="A149">
        <v>147</v>
      </c>
      <c r="B149">
        <v>2997007.51013674</v>
      </c>
      <c r="C149">
        <v>2950673.80243904</v>
      </c>
    </row>
    <row r="150" spans="1:3">
      <c r="A150">
        <v>148</v>
      </c>
      <c r="B150">
        <v>2988673.33070531</v>
      </c>
      <c r="C150">
        <v>2950673.80243904</v>
      </c>
    </row>
    <row r="151" spans="1:3">
      <c r="A151">
        <v>149</v>
      </c>
      <c r="B151">
        <v>2984044.27912483</v>
      </c>
      <c r="C151">
        <v>2950673.80243904</v>
      </c>
    </row>
    <row r="152" spans="1:3">
      <c r="A152">
        <v>150</v>
      </c>
      <c r="B152">
        <v>2981050.28158628</v>
      </c>
      <c r="C152">
        <v>2950673.80243904</v>
      </c>
    </row>
    <row r="153" spans="1:3">
      <c r="A153">
        <v>151</v>
      </c>
      <c r="B153">
        <v>2980904.38312713</v>
      </c>
      <c r="C153">
        <v>2950673.80243904</v>
      </c>
    </row>
    <row r="154" spans="1:3">
      <c r="A154">
        <v>152</v>
      </c>
      <c r="B154">
        <v>2972334.35919375</v>
      </c>
      <c r="C154">
        <v>2950673.80243904</v>
      </c>
    </row>
    <row r="155" spans="1:3">
      <c r="A155">
        <v>153</v>
      </c>
      <c r="B155">
        <v>2964067.53152524</v>
      </c>
      <c r="C155">
        <v>2950673.80243904</v>
      </c>
    </row>
    <row r="156" spans="1:3">
      <c r="A156">
        <v>154</v>
      </c>
      <c r="B156">
        <v>2957975.0914504</v>
      </c>
      <c r="C156">
        <v>2950673.80243904</v>
      </c>
    </row>
    <row r="157" spans="1:3">
      <c r="A157">
        <v>155</v>
      </c>
      <c r="B157">
        <v>2954077.89959985</v>
      </c>
      <c r="C157">
        <v>2950673.80243904</v>
      </c>
    </row>
    <row r="158" spans="1:3">
      <c r="A158">
        <v>156</v>
      </c>
      <c r="B158">
        <v>2954314.35222655</v>
      </c>
      <c r="C158">
        <v>2950673.80243904</v>
      </c>
    </row>
    <row r="159" spans="1:3">
      <c r="A159">
        <v>157</v>
      </c>
      <c r="B159">
        <v>2950717.16967729</v>
      </c>
      <c r="C159">
        <v>2950673.80243904</v>
      </c>
    </row>
    <row r="160" spans="1:3">
      <c r="A160">
        <v>158</v>
      </c>
      <c r="B160">
        <v>2950884.99142311</v>
      </c>
      <c r="C160">
        <v>2950673.80243904</v>
      </c>
    </row>
    <row r="161" spans="1:3">
      <c r="A161">
        <v>159</v>
      </c>
      <c r="B161">
        <v>2949003.16868995</v>
      </c>
      <c r="C161">
        <v>2950673.80243904</v>
      </c>
    </row>
    <row r="162" spans="1:3">
      <c r="A162">
        <v>160</v>
      </c>
      <c r="B162">
        <v>2948902.12890195</v>
      </c>
      <c r="C162">
        <v>2950673.80243904</v>
      </c>
    </row>
    <row r="163" spans="1:3">
      <c r="A163">
        <v>161</v>
      </c>
      <c r="B163">
        <v>2941458.09760946</v>
      </c>
      <c r="C163">
        <v>2950673.80243904</v>
      </c>
    </row>
    <row r="164" spans="1:3">
      <c r="A164">
        <v>162</v>
      </c>
      <c r="B164">
        <v>2938348.41188927</v>
      </c>
      <c r="C164">
        <v>2950673.80243904</v>
      </c>
    </row>
    <row r="165" spans="1:3">
      <c r="A165">
        <v>163</v>
      </c>
      <c r="B165">
        <v>2938271.91172349</v>
      </c>
      <c r="C165">
        <v>2950673.80243904</v>
      </c>
    </row>
    <row r="166" spans="1:3">
      <c r="A166">
        <v>164</v>
      </c>
      <c r="B166">
        <v>2931781.68108302</v>
      </c>
      <c r="C166">
        <v>2950673.80243904</v>
      </c>
    </row>
    <row r="167" spans="1:3">
      <c r="A167">
        <v>165</v>
      </c>
      <c r="B167">
        <v>2927276.17376973</v>
      </c>
      <c r="C167">
        <v>2950673.80243904</v>
      </c>
    </row>
    <row r="168" spans="1:3">
      <c r="A168">
        <v>166</v>
      </c>
      <c r="B168">
        <v>2922073.6127031</v>
      </c>
      <c r="C168">
        <v>2950673.80243904</v>
      </c>
    </row>
    <row r="169" spans="1:3">
      <c r="A169">
        <v>167</v>
      </c>
      <c r="B169">
        <v>2915446.64425008</v>
      </c>
      <c r="C169">
        <v>2950673.80243904</v>
      </c>
    </row>
    <row r="170" spans="1:3">
      <c r="A170">
        <v>168</v>
      </c>
      <c r="B170">
        <v>2910340.56099449</v>
      </c>
      <c r="C170">
        <v>2950673.80243904</v>
      </c>
    </row>
    <row r="171" spans="1:3">
      <c r="A171">
        <v>169</v>
      </c>
      <c r="B171">
        <v>2907965.71131712</v>
      </c>
      <c r="C171">
        <v>2950673.80243904</v>
      </c>
    </row>
    <row r="172" spans="1:3">
      <c r="A172">
        <v>170</v>
      </c>
      <c r="B172">
        <v>2908380.63062479</v>
      </c>
      <c r="C172">
        <v>2950673.80243904</v>
      </c>
    </row>
    <row r="173" spans="1:3">
      <c r="A173">
        <v>171</v>
      </c>
      <c r="B173">
        <v>2904542.04476507</v>
      </c>
      <c r="C173">
        <v>2950673.80243904</v>
      </c>
    </row>
    <row r="174" spans="1:3">
      <c r="A174">
        <v>172</v>
      </c>
      <c r="B174">
        <v>2903669.12775168</v>
      </c>
      <c r="C174">
        <v>2950673.80243904</v>
      </c>
    </row>
    <row r="175" spans="1:3">
      <c r="A175">
        <v>173</v>
      </c>
      <c r="B175">
        <v>2903716.85068925</v>
      </c>
      <c r="C175">
        <v>2950673.80243904</v>
      </c>
    </row>
    <row r="176" spans="1:3">
      <c r="A176">
        <v>174</v>
      </c>
      <c r="B176">
        <v>2897147.33572181</v>
      </c>
      <c r="C176">
        <v>2950673.80243904</v>
      </c>
    </row>
    <row r="177" spans="1:3">
      <c r="A177">
        <v>175</v>
      </c>
      <c r="B177">
        <v>2894487.80029356</v>
      </c>
      <c r="C177">
        <v>2950673.80243904</v>
      </c>
    </row>
    <row r="178" spans="1:3">
      <c r="A178">
        <v>176</v>
      </c>
      <c r="B178">
        <v>2894868.05000674</v>
      </c>
      <c r="C178">
        <v>2950673.80243904</v>
      </c>
    </row>
    <row r="179" spans="1:3">
      <c r="A179">
        <v>177</v>
      </c>
      <c r="B179">
        <v>2889860.57450522</v>
      </c>
      <c r="C179">
        <v>2950673.80243904</v>
      </c>
    </row>
    <row r="180" spans="1:3">
      <c r="A180">
        <v>178</v>
      </c>
      <c r="B180">
        <v>2886074.77748158</v>
      </c>
      <c r="C180">
        <v>2950673.80243904</v>
      </c>
    </row>
    <row r="181" spans="1:3">
      <c r="A181">
        <v>179</v>
      </c>
      <c r="B181">
        <v>2878534.55972605</v>
      </c>
      <c r="C181">
        <v>2950673.80243904</v>
      </c>
    </row>
    <row r="182" spans="1:3">
      <c r="A182">
        <v>180</v>
      </c>
      <c r="B182">
        <v>2876255.1700919</v>
      </c>
      <c r="C182">
        <v>2950673.80243904</v>
      </c>
    </row>
    <row r="183" spans="1:3">
      <c r="A183">
        <v>181</v>
      </c>
      <c r="B183">
        <v>2876486.13859989</v>
      </c>
      <c r="C183">
        <v>2950673.80243904</v>
      </c>
    </row>
    <row r="184" spans="1:3">
      <c r="A184">
        <v>182</v>
      </c>
      <c r="B184">
        <v>2873854.33585124</v>
      </c>
      <c r="C184">
        <v>2950673.80243904</v>
      </c>
    </row>
    <row r="185" spans="1:3">
      <c r="A185">
        <v>183</v>
      </c>
      <c r="B185">
        <v>2874012.47166276</v>
      </c>
      <c r="C185">
        <v>2950673.80243904</v>
      </c>
    </row>
    <row r="186" spans="1:3">
      <c r="A186">
        <v>184</v>
      </c>
      <c r="B186">
        <v>2872473.58486117</v>
      </c>
      <c r="C186">
        <v>2950673.80243904</v>
      </c>
    </row>
    <row r="187" spans="1:3">
      <c r="A187">
        <v>185</v>
      </c>
      <c r="B187">
        <v>2872523.74450255</v>
      </c>
      <c r="C187">
        <v>2950673.80243904</v>
      </c>
    </row>
    <row r="188" spans="1:3">
      <c r="A188">
        <v>186</v>
      </c>
      <c r="B188">
        <v>2867655.30100561</v>
      </c>
      <c r="C188">
        <v>2950673.80243904</v>
      </c>
    </row>
    <row r="189" spans="1:3">
      <c r="A189">
        <v>187</v>
      </c>
      <c r="B189">
        <v>2865161.36805141</v>
      </c>
      <c r="C189">
        <v>2950673.80243904</v>
      </c>
    </row>
    <row r="190" spans="1:3">
      <c r="A190">
        <v>188</v>
      </c>
      <c r="B190">
        <v>2865421.66472301</v>
      </c>
      <c r="C190">
        <v>2950673.80243904</v>
      </c>
    </row>
    <row r="191" spans="1:3">
      <c r="A191">
        <v>189</v>
      </c>
      <c r="B191">
        <v>2860680.53225856</v>
      </c>
      <c r="C191">
        <v>2950673.80243904</v>
      </c>
    </row>
    <row r="192" spans="1:3">
      <c r="A192">
        <v>190</v>
      </c>
      <c r="B192">
        <v>2856902.17971677</v>
      </c>
      <c r="C192">
        <v>2950673.80243904</v>
      </c>
    </row>
    <row r="193" spans="1:3">
      <c r="A193">
        <v>191</v>
      </c>
      <c r="B193">
        <v>2853596.92404195</v>
      </c>
      <c r="C193">
        <v>2950673.80243904</v>
      </c>
    </row>
    <row r="194" spans="1:3">
      <c r="A194">
        <v>192</v>
      </c>
      <c r="B194">
        <v>2849291.92407571</v>
      </c>
      <c r="C194">
        <v>2950673.80243904</v>
      </c>
    </row>
    <row r="195" spans="1:3">
      <c r="A195">
        <v>193</v>
      </c>
      <c r="B195">
        <v>2844630.32675318</v>
      </c>
      <c r="C195">
        <v>2950673.80243904</v>
      </c>
    </row>
    <row r="196" spans="1:3">
      <c r="A196">
        <v>194</v>
      </c>
      <c r="B196">
        <v>2841844.89488851</v>
      </c>
      <c r="C196">
        <v>2950673.80243904</v>
      </c>
    </row>
    <row r="197" spans="1:3">
      <c r="A197">
        <v>195</v>
      </c>
      <c r="B197">
        <v>2842240.72612469</v>
      </c>
      <c r="C197">
        <v>2950673.80243904</v>
      </c>
    </row>
    <row r="198" spans="1:3">
      <c r="A198">
        <v>196</v>
      </c>
      <c r="B198">
        <v>2839883.18495228</v>
      </c>
      <c r="C198">
        <v>2950673.80243904</v>
      </c>
    </row>
    <row r="199" spans="1:3">
      <c r="A199">
        <v>197</v>
      </c>
      <c r="B199">
        <v>2839924.73686748</v>
      </c>
      <c r="C199">
        <v>2950673.80243904</v>
      </c>
    </row>
    <row r="200" spans="1:3">
      <c r="A200">
        <v>198</v>
      </c>
      <c r="B200">
        <v>2838062.42638917</v>
      </c>
      <c r="C200">
        <v>2950673.80243904</v>
      </c>
    </row>
    <row r="201" spans="1:3">
      <c r="A201">
        <v>199</v>
      </c>
      <c r="B201">
        <v>2838041.64935581</v>
      </c>
      <c r="C201">
        <v>2950673.80243904</v>
      </c>
    </row>
    <row r="202" spans="1:3">
      <c r="A202">
        <v>200</v>
      </c>
      <c r="B202">
        <v>2833705.57408218</v>
      </c>
      <c r="C202">
        <v>2950673.80243904</v>
      </c>
    </row>
    <row r="203" spans="1:3">
      <c r="A203">
        <v>201</v>
      </c>
      <c r="B203">
        <v>2832060.53456275</v>
      </c>
      <c r="C203">
        <v>2950673.80243904</v>
      </c>
    </row>
    <row r="204" spans="1:3">
      <c r="A204">
        <v>202</v>
      </c>
      <c r="B204">
        <v>2832099.86679796</v>
      </c>
      <c r="C204">
        <v>2950673.80243904</v>
      </c>
    </row>
    <row r="205" spans="1:3">
      <c r="A205">
        <v>203</v>
      </c>
      <c r="B205">
        <v>2825903.86575897</v>
      </c>
      <c r="C205">
        <v>2950673.80243904</v>
      </c>
    </row>
    <row r="206" spans="1:3">
      <c r="A206">
        <v>204</v>
      </c>
      <c r="B206">
        <v>2823755.41687766</v>
      </c>
      <c r="C206">
        <v>2950673.80243904</v>
      </c>
    </row>
    <row r="207" spans="1:3">
      <c r="A207">
        <v>205</v>
      </c>
      <c r="B207">
        <v>2821765.89593816</v>
      </c>
      <c r="C207">
        <v>2950673.80243904</v>
      </c>
    </row>
    <row r="208" spans="1:3">
      <c r="A208">
        <v>206</v>
      </c>
      <c r="B208">
        <v>2821771.50873472</v>
      </c>
      <c r="C208">
        <v>2950673.80243904</v>
      </c>
    </row>
    <row r="209" spans="1:3">
      <c r="A209">
        <v>207</v>
      </c>
      <c r="B209">
        <v>2820534.76492702</v>
      </c>
      <c r="C209">
        <v>2950673.80243904</v>
      </c>
    </row>
    <row r="210" spans="1:3">
      <c r="A210">
        <v>208</v>
      </c>
      <c r="B210">
        <v>2820434.06690863</v>
      </c>
      <c r="C210">
        <v>2950673.80243904</v>
      </c>
    </row>
    <row r="211" spans="1:3">
      <c r="A211">
        <v>209</v>
      </c>
      <c r="B211">
        <v>2818821.95530353</v>
      </c>
      <c r="C211">
        <v>2950673.80243904</v>
      </c>
    </row>
    <row r="212" spans="1:3">
      <c r="A212">
        <v>210</v>
      </c>
      <c r="B212">
        <v>2818823.54270046</v>
      </c>
      <c r="C212">
        <v>2950673.80243904</v>
      </c>
    </row>
    <row r="213" spans="1:3">
      <c r="A213">
        <v>211</v>
      </c>
      <c r="B213">
        <v>2814798.46021687</v>
      </c>
      <c r="C213">
        <v>2950673.80243904</v>
      </c>
    </row>
    <row r="214" spans="1:3">
      <c r="A214">
        <v>212</v>
      </c>
      <c r="B214">
        <v>2813281.80082343</v>
      </c>
      <c r="C214">
        <v>2950673.80243904</v>
      </c>
    </row>
    <row r="215" spans="1:3">
      <c r="A215">
        <v>213</v>
      </c>
      <c r="B215">
        <v>2813242.32697293</v>
      </c>
      <c r="C215">
        <v>2950673.80243904</v>
      </c>
    </row>
    <row r="216" spans="1:3">
      <c r="A216">
        <v>214</v>
      </c>
      <c r="B216">
        <v>2809668.2315564</v>
      </c>
      <c r="C216">
        <v>2950673.80243904</v>
      </c>
    </row>
    <row r="217" spans="1:3">
      <c r="A217">
        <v>215</v>
      </c>
      <c r="B217">
        <v>2807221.87579935</v>
      </c>
      <c r="C217">
        <v>2950673.80243904</v>
      </c>
    </row>
    <row r="218" spans="1:3">
      <c r="A218">
        <v>216</v>
      </c>
      <c r="B218">
        <v>2804228.81450744</v>
      </c>
      <c r="C218">
        <v>2950673.80243904</v>
      </c>
    </row>
    <row r="219" spans="1:3">
      <c r="A219">
        <v>217</v>
      </c>
      <c r="B219">
        <v>2800384.39471002</v>
      </c>
      <c r="C219">
        <v>2950673.80243904</v>
      </c>
    </row>
    <row r="220" spans="1:3">
      <c r="A220">
        <v>218</v>
      </c>
      <c r="B220">
        <v>2797812.47869468</v>
      </c>
      <c r="C220">
        <v>2950673.80243904</v>
      </c>
    </row>
    <row r="221" spans="1:3">
      <c r="A221">
        <v>219</v>
      </c>
      <c r="B221">
        <v>2797206.35664277</v>
      </c>
      <c r="C221">
        <v>2950673.80243904</v>
      </c>
    </row>
    <row r="222" spans="1:3">
      <c r="A222">
        <v>220</v>
      </c>
      <c r="B222">
        <v>2797669.45773101</v>
      </c>
      <c r="C222">
        <v>2950673.80243904</v>
      </c>
    </row>
    <row r="223" spans="1:3">
      <c r="A223">
        <v>221</v>
      </c>
      <c r="B223">
        <v>2796309.51093</v>
      </c>
      <c r="C223">
        <v>2950673.80243904</v>
      </c>
    </row>
    <row r="224" spans="1:3">
      <c r="A224">
        <v>222</v>
      </c>
      <c r="B224">
        <v>2796410.90304413</v>
      </c>
      <c r="C224">
        <v>2950673.80243904</v>
      </c>
    </row>
    <row r="225" spans="1:3">
      <c r="A225">
        <v>223</v>
      </c>
      <c r="B225">
        <v>2794449.44627033</v>
      </c>
      <c r="C225">
        <v>2950673.80243904</v>
      </c>
    </row>
    <row r="226" spans="1:3">
      <c r="A226">
        <v>224</v>
      </c>
      <c r="B226">
        <v>2794804.4200929</v>
      </c>
      <c r="C226">
        <v>2950673.80243904</v>
      </c>
    </row>
    <row r="227" spans="1:3">
      <c r="A227">
        <v>225</v>
      </c>
      <c r="B227">
        <v>2791972.28935951</v>
      </c>
      <c r="C227">
        <v>2950673.80243904</v>
      </c>
    </row>
    <row r="228" spans="1:3">
      <c r="A228">
        <v>226</v>
      </c>
      <c r="B228">
        <v>2790452.28278125</v>
      </c>
      <c r="C228">
        <v>2950673.80243904</v>
      </c>
    </row>
    <row r="229" spans="1:3">
      <c r="A229">
        <v>227</v>
      </c>
      <c r="B229">
        <v>2790690.94930059</v>
      </c>
      <c r="C229">
        <v>2950673.80243904</v>
      </c>
    </row>
    <row r="230" spans="1:3">
      <c r="A230">
        <v>228</v>
      </c>
      <c r="B230">
        <v>2790229.26991707</v>
      </c>
      <c r="C230">
        <v>2950673.80243904</v>
      </c>
    </row>
    <row r="231" spans="1:3">
      <c r="A231">
        <v>229</v>
      </c>
      <c r="B231">
        <v>2785417.86710208</v>
      </c>
      <c r="C231">
        <v>2950673.80243904</v>
      </c>
    </row>
    <row r="232" spans="1:3">
      <c r="A232">
        <v>230</v>
      </c>
      <c r="B232">
        <v>2784518.81019676</v>
      </c>
      <c r="C232">
        <v>2950673.80243904</v>
      </c>
    </row>
    <row r="233" spans="1:3">
      <c r="A233">
        <v>231</v>
      </c>
      <c r="B233">
        <v>2784313.99689006</v>
      </c>
      <c r="C233">
        <v>2950673.80243904</v>
      </c>
    </row>
    <row r="234" spans="1:3">
      <c r="A234">
        <v>232</v>
      </c>
      <c r="B234">
        <v>2783258.3760841</v>
      </c>
      <c r="C234">
        <v>2950673.80243904</v>
      </c>
    </row>
    <row r="235" spans="1:3">
      <c r="A235">
        <v>233</v>
      </c>
      <c r="B235">
        <v>2782863.2056446</v>
      </c>
      <c r="C235">
        <v>2950673.80243904</v>
      </c>
    </row>
    <row r="236" spans="1:3">
      <c r="A236">
        <v>234</v>
      </c>
      <c r="B236">
        <v>2782552.6734671</v>
      </c>
      <c r="C236">
        <v>2950673.80243904</v>
      </c>
    </row>
    <row r="237" spans="1:3">
      <c r="A237">
        <v>235</v>
      </c>
      <c r="B237">
        <v>2782775.82862897</v>
      </c>
      <c r="C237">
        <v>2950673.80243904</v>
      </c>
    </row>
    <row r="238" spans="1:3">
      <c r="A238">
        <v>236</v>
      </c>
      <c r="B238">
        <v>2781143.2439719</v>
      </c>
      <c r="C238">
        <v>2950673.80243904</v>
      </c>
    </row>
    <row r="239" spans="1:3">
      <c r="A239">
        <v>237</v>
      </c>
      <c r="B239">
        <v>2780340.69273394</v>
      </c>
      <c r="C239">
        <v>2950673.80243904</v>
      </c>
    </row>
    <row r="240" spans="1:3">
      <c r="A240">
        <v>238</v>
      </c>
      <c r="B240">
        <v>2780602.82194724</v>
      </c>
      <c r="C240">
        <v>2950673.80243904</v>
      </c>
    </row>
    <row r="241" spans="1:3">
      <c r="A241">
        <v>239</v>
      </c>
      <c r="B241">
        <v>2779103.91755943</v>
      </c>
      <c r="C241">
        <v>2950673.80243904</v>
      </c>
    </row>
    <row r="242" spans="1:3">
      <c r="A242">
        <v>240</v>
      </c>
      <c r="B242">
        <v>2777991.82537025</v>
      </c>
      <c r="C242">
        <v>2950673.80243904</v>
      </c>
    </row>
    <row r="243" spans="1:3">
      <c r="A243">
        <v>241</v>
      </c>
      <c r="B243">
        <v>2777923.62639304</v>
      </c>
      <c r="C243">
        <v>2950673.80243904</v>
      </c>
    </row>
    <row r="244" spans="1:3">
      <c r="A244">
        <v>242</v>
      </c>
      <c r="B244">
        <v>2777725.06600614</v>
      </c>
      <c r="C244">
        <v>2950673.80243904</v>
      </c>
    </row>
    <row r="245" spans="1:3">
      <c r="A245">
        <v>243</v>
      </c>
      <c r="B245">
        <v>2776699.08743103</v>
      </c>
      <c r="C245">
        <v>2950673.80243904</v>
      </c>
    </row>
    <row r="246" spans="1:3">
      <c r="A246">
        <v>244</v>
      </c>
      <c r="B246">
        <v>2775384.8496805</v>
      </c>
      <c r="C246">
        <v>2950673.80243904</v>
      </c>
    </row>
    <row r="247" spans="1:3">
      <c r="A247">
        <v>245</v>
      </c>
      <c r="B247">
        <v>2775948.05071226</v>
      </c>
      <c r="C247">
        <v>2950673.80243904</v>
      </c>
    </row>
    <row r="248" spans="1:3">
      <c r="A248">
        <v>246</v>
      </c>
      <c r="B248">
        <v>2774399.59827721</v>
      </c>
      <c r="C248">
        <v>2950673.80243904</v>
      </c>
    </row>
    <row r="249" spans="1:3">
      <c r="A249">
        <v>247</v>
      </c>
      <c r="B249">
        <v>2775848.49154282</v>
      </c>
      <c r="C249">
        <v>2950673.80243904</v>
      </c>
    </row>
    <row r="250" spans="1:3">
      <c r="A250">
        <v>248</v>
      </c>
      <c r="B250">
        <v>2776492.23343041</v>
      </c>
      <c r="C250">
        <v>2950673.80243904</v>
      </c>
    </row>
    <row r="251" spans="1:3">
      <c r="A251">
        <v>249</v>
      </c>
      <c r="B251">
        <v>2775660.76192062</v>
      </c>
      <c r="C251">
        <v>2950673.80243904</v>
      </c>
    </row>
    <row r="252" spans="1:3">
      <c r="A252">
        <v>250</v>
      </c>
      <c r="B252">
        <v>2775126.27533061</v>
      </c>
      <c r="C252">
        <v>2950673.80243904</v>
      </c>
    </row>
    <row r="253" spans="1:3">
      <c r="A253">
        <v>251</v>
      </c>
      <c r="B253">
        <v>2774429.88353761</v>
      </c>
      <c r="C253">
        <v>2950673.80243904</v>
      </c>
    </row>
    <row r="254" spans="1:3">
      <c r="A254">
        <v>252</v>
      </c>
      <c r="B254">
        <v>2773862.38613111</v>
      </c>
      <c r="C254">
        <v>2950673.80243904</v>
      </c>
    </row>
    <row r="255" spans="1:3">
      <c r="A255">
        <v>253</v>
      </c>
      <c r="B255">
        <v>2772735.29535173</v>
      </c>
      <c r="C255">
        <v>2950673.80243904</v>
      </c>
    </row>
    <row r="256" spans="1:3">
      <c r="A256">
        <v>254</v>
      </c>
      <c r="B256">
        <v>2774895.92804973</v>
      </c>
      <c r="C256">
        <v>2950673.80243904</v>
      </c>
    </row>
    <row r="257" spans="1:3">
      <c r="A257">
        <v>255</v>
      </c>
      <c r="B257">
        <v>2775312.28315276</v>
      </c>
      <c r="C257">
        <v>2950673.80243904</v>
      </c>
    </row>
    <row r="258" spans="1:3">
      <c r="A258">
        <v>256</v>
      </c>
      <c r="B258">
        <v>2774944.98573874</v>
      </c>
      <c r="C258">
        <v>2950673.80243904</v>
      </c>
    </row>
    <row r="259" spans="1:3">
      <c r="A259">
        <v>257</v>
      </c>
      <c r="B259">
        <v>2776006.10996129</v>
      </c>
      <c r="C259">
        <v>2950673.80243904</v>
      </c>
    </row>
    <row r="260" spans="1:3">
      <c r="A260">
        <v>258</v>
      </c>
      <c r="B260">
        <v>2776462.46333717</v>
      </c>
      <c r="C260">
        <v>2950673.80243904</v>
      </c>
    </row>
    <row r="261" spans="1:3">
      <c r="A261">
        <v>259</v>
      </c>
      <c r="B261">
        <v>2775863.61317171</v>
      </c>
      <c r="C261">
        <v>2950673.80243904</v>
      </c>
    </row>
    <row r="262" spans="1:3">
      <c r="A262">
        <v>260</v>
      </c>
      <c r="B262">
        <v>2775950.09215784</v>
      </c>
      <c r="C262">
        <v>2950673.80243904</v>
      </c>
    </row>
    <row r="263" spans="1:3">
      <c r="A263">
        <v>261</v>
      </c>
      <c r="B263">
        <v>2776709.26898084</v>
      </c>
      <c r="C263">
        <v>2950673.80243904</v>
      </c>
    </row>
    <row r="264" spans="1:3">
      <c r="A264">
        <v>262</v>
      </c>
      <c r="B264">
        <v>2776708.37700677</v>
      </c>
      <c r="C264">
        <v>2950673.80243904</v>
      </c>
    </row>
    <row r="265" spans="1:3">
      <c r="A265">
        <v>263</v>
      </c>
      <c r="B265">
        <v>2777388.82342483</v>
      </c>
      <c r="C265">
        <v>2950673.80243904</v>
      </c>
    </row>
    <row r="266" spans="1:3">
      <c r="A266">
        <v>264</v>
      </c>
      <c r="B266">
        <v>2776627.2208897</v>
      </c>
      <c r="C266">
        <v>2950673.80243904</v>
      </c>
    </row>
    <row r="267" spans="1:3">
      <c r="A267">
        <v>265</v>
      </c>
      <c r="B267">
        <v>2777894.45275237</v>
      </c>
      <c r="C267">
        <v>2950673.80243904</v>
      </c>
    </row>
    <row r="268" spans="1:3">
      <c r="A268">
        <v>266</v>
      </c>
      <c r="B268">
        <v>2776802.87904712</v>
      </c>
      <c r="C268">
        <v>2950673.80243904</v>
      </c>
    </row>
    <row r="269" spans="1:3">
      <c r="A269">
        <v>267</v>
      </c>
      <c r="B269">
        <v>2776455.21916594</v>
      </c>
      <c r="C269">
        <v>2950673.80243904</v>
      </c>
    </row>
    <row r="270" spans="1:3">
      <c r="A270">
        <v>268</v>
      </c>
      <c r="B270">
        <v>2776204.37121201</v>
      </c>
      <c r="C270">
        <v>2950673.80243904</v>
      </c>
    </row>
    <row r="271" spans="1:3">
      <c r="A271">
        <v>269</v>
      </c>
      <c r="B271">
        <v>2777940.43438778</v>
      </c>
      <c r="C271">
        <v>2950673.80243904</v>
      </c>
    </row>
    <row r="272" spans="1:3">
      <c r="A272">
        <v>270</v>
      </c>
      <c r="B272">
        <v>2776009.54390125</v>
      </c>
      <c r="C272">
        <v>2950673.80243904</v>
      </c>
    </row>
    <row r="273" spans="1:3">
      <c r="A273">
        <v>271</v>
      </c>
      <c r="B273">
        <v>2776310.33245651</v>
      </c>
      <c r="C273">
        <v>2950673.80243904</v>
      </c>
    </row>
    <row r="274" spans="1:3">
      <c r="A274">
        <v>272</v>
      </c>
      <c r="B274">
        <v>2775653.08415069</v>
      </c>
      <c r="C274">
        <v>2950673.80243904</v>
      </c>
    </row>
    <row r="275" spans="1:3">
      <c r="A275">
        <v>273</v>
      </c>
      <c r="B275">
        <v>2774464.08939862</v>
      </c>
      <c r="C275">
        <v>2950673.80243904</v>
      </c>
    </row>
    <row r="276" spans="1:3">
      <c r="A276">
        <v>274</v>
      </c>
      <c r="B276">
        <v>2773983.88507172</v>
      </c>
      <c r="C276">
        <v>2950673.80243904</v>
      </c>
    </row>
    <row r="277" spans="1:3">
      <c r="A277">
        <v>275</v>
      </c>
      <c r="B277">
        <v>2773045.35746852</v>
      </c>
      <c r="C277">
        <v>2950673.80243904</v>
      </c>
    </row>
    <row r="278" spans="1:3">
      <c r="A278">
        <v>276</v>
      </c>
      <c r="B278">
        <v>2774210.98768467</v>
      </c>
      <c r="C278">
        <v>2950673.80243904</v>
      </c>
    </row>
    <row r="279" spans="1:3">
      <c r="A279">
        <v>277</v>
      </c>
      <c r="B279">
        <v>2775098.23373643</v>
      </c>
      <c r="C279">
        <v>2950673.80243904</v>
      </c>
    </row>
    <row r="280" spans="1:3">
      <c r="A280">
        <v>278</v>
      </c>
      <c r="B280">
        <v>2776920.06745382</v>
      </c>
      <c r="C280">
        <v>2950673.80243904</v>
      </c>
    </row>
    <row r="281" spans="1:3">
      <c r="A281">
        <v>279</v>
      </c>
      <c r="B281">
        <v>2773698.48098825</v>
      </c>
      <c r="C281">
        <v>2950673.80243904</v>
      </c>
    </row>
    <row r="282" spans="1:3">
      <c r="A282">
        <v>280</v>
      </c>
      <c r="B282">
        <v>2774836.30607822</v>
      </c>
      <c r="C282">
        <v>2950673.80243904</v>
      </c>
    </row>
    <row r="283" spans="1:3">
      <c r="A283">
        <v>281</v>
      </c>
      <c r="B283">
        <v>2773475.94240776</v>
      </c>
      <c r="C283">
        <v>2950673.80243904</v>
      </c>
    </row>
    <row r="284" spans="1:3">
      <c r="A284">
        <v>282</v>
      </c>
      <c r="B284">
        <v>2774035.34357474</v>
      </c>
      <c r="C284">
        <v>2950673.80243904</v>
      </c>
    </row>
    <row r="285" spans="1:3">
      <c r="A285">
        <v>283</v>
      </c>
      <c r="B285">
        <v>2773302.25409518</v>
      </c>
      <c r="C285">
        <v>2950673.80243904</v>
      </c>
    </row>
    <row r="286" spans="1:3">
      <c r="A286">
        <v>284</v>
      </c>
      <c r="B286">
        <v>2773421.96811215</v>
      </c>
      <c r="C286">
        <v>2950673.80243904</v>
      </c>
    </row>
    <row r="287" spans="1:3">
      <c r="A287">
        <v>285</v>
      </c>
      <c r="B287">
        <v>2772652.02719979</v>
      </c>
      <c r="C287">
        <v>2950673.80243904</v>
      </c>
    </row>
    <row r="288" spans="1:3">
      <c r="A288">
        <v>286</v>
      </c>
      <c r="B288">
        <v>2773921.71683448</v>
      </c>
      <c r="C288">
        <v>2950673.80243904</v>
      </c>
    </row>
    <row r="289" spans="1:3">
      <c r="A289">
        <v>287</v>
      </c>
      <c r="B289">
        <v>2772519.17070515</v>
      </c>
      <c r="C289">
        <v>2950673.80243904</v>
      </c>
    </row>
    <row r="290" spans="1:3">
      <c r="A290">
        <v>288</v>
      </c>
      <c r="B290">
        <v>2772656.81352529</v>
      </c>
      <c r="C290">
        <v>2950673.80243904</v>
      </c>
    </row>
    <row r="291" spans="1:3">
      <c r="A291">
        <v>289</v>
      </c>
      <c r="B291">
        <v>2773261.41100519</v>
      </c>
      <c r="C291">
        <v>2950673.80243904</v>
      </c>
    </row>
    <row r="292" spans="1:3">
      <c r="A292">
        <v>290</v>
      </c>
      <c r="B292">
        <v>2773116.7114927</v>
      </c>
      <c r="C292">
        <v>2950673.80243904</v>
      </c>
    </row>
    <row r="293" spans="1:3">
      <c r="A293">
        <v>291</v>
      </c>
      <c r="B293">
        <v>2772173.81170596</v>
      </c>
      <c r="C293">
        <v>2950673.80243904</v>
      </c>
    </row>
    <row r="294" spans="1:3">
      <c r="A294">
        <v>292</v>
      </c>
      <c r="B294">
        <v>2772649.57614048</v>
      </c>
      <c r="C294">
        <v>2950673.80243904</v>
      </c>
    </row>
    <row r="295" spans="1:3">
      <c r="A295">
        <v>293</v>
      </c>
      <c r="B295">
        <v>2771576.16381352</v>
      </c>
      <c r="C295">
        <v>2950673.80243904</v>
      </c>
    </row>
    <row r="296" spans="1:3">
      <c r="A296">
        <v>294</v>
      </c>
      <c r="B296">
        <v>2773450.86526256</v>
      </c>
      <c r="C296">
        <v>2950673.80243904</v>
      </c>
    </row>
    <row r="297" spans="1:3">
      <c r="A297">
        <v>295</v>
      </c>
      <c r="B297">
        <v>2772078.05943905</v>
      </c>
      <c r="C297">
        <v>2950673.80243904</v>
      </c>
    </row>
    <row r="298" spans="1:3">
      <c r="A298">
        <v>296</v>
      </c>
      <c r="B298">
        <v>2773203.9135906</v>
      </c>
      <c r="C298">
        <v>2950673.80243904</v>
      </c>
    </row>
    <row r="299" spans="1:3">
      <c r="A299">
        <v>297</v>
      </c>
      <c r="B299">
        <v>2772598.73219869</v>
      </c>
      <c r="C299">
        <v>2950673.80243904</v>
      </c>
    </row>
    <row r="300" spans="1:3">
      <c r="A300">
        <v>298</v>
      </c>
      <c r="B300">
        <v>2773677.23150005</v>
      </c>
      <c r="C300">
        <v>2950673.80243904</v>
      </c>
    </row>
    <row r="301" spans="1:3">
      <c r="A301">
        <v>299</v>
      </c>
      <c r="B301">
        <v>2771137.87660375</v>
      </c>
      <c r="C301">
        <v>2950673.80243904</v>
      </c>
    </row>
    <row r="302" spans="1:3">
      <c r="A302">
        <v>300</v>
      </c>
      <c r="B302">
        <v>2772484.57757688</v>
      </c>
      <c r="C302">
        <v>2950673.80243904</v>
      </c>
    </row>
    <row r="303" spans="1:3">
      <c r="A303">
        <v>301</v>
      </c>
      <c r="B303">
        <v>2772338.07218996</v>
      </c>
      <c r="C303">
        <v>2950673.80243904</v>
      </c>
    </row>
    <row r="304" spans="1:3">
      <c r="A304">
        <v>302</v>
      </c>
      <c r="B304">
        <v>2772740.56896931</v>
      </c>
      <c r="C304">
        <v>2950673.80243904</v>
      </c>
    </row>
    <row r="305" spans="1:3">
      <c r="A305">
        <v>303</v>
      </c>
      <c r="B305">
        <v>2778036.64452004</v>
      </c>
      <c r="C305">
        <v>2950673.80243904</v>
      </c>
    </row>
    <row r="306" spans="1:3">
      <c r="A306">
        <v>304</v>
      </c>
      <c r="B306">
        <v>2773117.47686006</v>
      </c>
      <c r="C306">
        <v>2950673.80243904</v>
      </c>
    </row>
    <row r="307" spans="1:3">
      <c r="A307">
        <v>305</v>
      </c>
      <c r="B307">
        <v>2773620.08398603</v>
      </c>
      <c r="C307">
        <v>2950673.80243904</v>
      </c>
    </row>
    <row r="308" spans="1:3">
      <c r="A308">
        <v>306</v>
      </c>
      <c r="B308">
        <v>2772722.91899848</v>
      </c>
      <c r="C308">
        <v>2950673.80243904</v>
      </c>
    </row>
    <row r="309" spans="1:3">
      <c r="A309">
        <v>307</v>
      </c>
      <c r="B309">
        <v>2772800.52738968</v>
      </c>
      <c r="C309">
        <v>2950673.80243904</v>
      </c>
    </row>
    <row r="310" spans="1:3">
      <c r="A310">
        <v>308</v>
      </c>
      <c r="B310">
        <v>2772953.63335214</v>
      </c>
      <c r="C310">
        <v>2950673.80243904</v>
      </c>
    </row>
    <row r="311" spans="1:3">
      <c r="A311">
        <v>309</v>
      </c>
      <c r="B311">
        <v>2773018.43285192</v>
      </c>
      <c r="C311">
        <v>2950673.80243904</v>
      </c>
    </row>
    <row r="312" spans="1:3">
      <c r="A312">
        <v>310</v>
      </c>
      <c r="B312">
        <v>2772481.32739087</v>
      </c>
      <c r="C312">
        <v>2950673.80243904</v>
      </c>
    </row>
    <row r="313" spans="1:3">
      <c r="A313">
        <v>311</v>
      </c>
      <c r="B313">
        <v>2772185.82136027</v>
      </c>
      <c r="C313">
        <v>2950673.80243904</v>
      </c>
    </row>
    <row r="314" spans="1:3">
      <c r="A314">
        <v>312</v>
      </c>
      <c r="B314">
        <v>2772657.36986064</v>
      </c>
      <c r="C314">
        <v>2950673.80243904</v>
      </c>
    </row>
    <row r="315" spans="1:3">
      <c r="A315">
        <v>313</v>
      </c>
      <c r="B315">
        <v>2772827.20936308</v>
      </c>
      <c r="C315">
        <v>2950673.80243904</v>
      </c>
    </row>
    <row r="316" spans="1:3">
      <c r="A316">
        <v>314</v>
      </c>
      <c r="B316">
        <v>2772380.38303286</v>
      </c>
      <c r="C316">
        <v>2950673.80243904</v>
      </c>
    </row>
    <row r="317" spans="1:3">
      <c r="A317">
        <v>315</v>
      </c>
      <c r="B317">
        <v>2773649.91500532</v>
      </c>
      <c r="C317">
        <v>2950673.80243904</v>
      </c>
    </row>
    <row r="318" spans="1:3">
      <c r="A318">
        <v>316</v>
      </c>
      <c r="B318">
        <v>2774046.79665937</v>
      </c>
      <c r="C318">
        <v>2950673.80243904</v>
      </c>
    </row>
    <row r="319" spans="1:3">
      <c r="A319">
        <v>317</v>
      </c>
      <c r="B319">
        <v>2772484.95274996</v>
      </c>
      <c r="C319">
        <v>2950673.80243904</v>
      </c>
    </row>
    <row r="320" spans="1:3">
      <c r="A320">
        <v>318</v>
      </c>
      <c r="B320">
        <v>2772073.09454129</v>
      </c>
      <c r="C320">
        <v>2950673.80243904</v>
      </c>
    </row>
    <row r="321" spans="1:3">
      <c r="A321">
        <v>319</v>
      </c>
      <c r="B321">
        <v>2772185.58006632</v>
      </c>
      <c r="C321">
        <v>2950673.80243904</v>
      </c>
    </row>
    <row r="322" spans="1:3">
      <c r="A322">
        <v>320</v>
      </c>
      <c r="B322">
        <v>2771478.52694124</v>
      </c>
      <c r="C322">
        <v>2950673.80243904</v>
      </c>
    </row>
    <row r="323" spans="1:3">
      <c r="A323">
        <v>321</v>
      </c>
      <c r="B323">
        <v>2771729.14860302</v>
      </c>
      <c r="C323">
        <v>2950673.80243904</v>
      </c>
    </row>
    <row r="324" spans="1:3">
      <c r="A324">
        <v>322</v>
      </c>
      <c r="B324">
        <v>2771400.97630128</v>
      </c>
      <c r="C324">
        <v>2950673.80243904</v>
      </c>
    </row>
    <row r="325" spans="1:3">
      <c r="A325">
        <v>323</v>
      </c>
      <c r="B325">
        <v>2771317.80392992</v>
      </c>
      <c r="C325">
        <v>2950673.80243904</v>
      </c>
    </row>
    <row r="326" spans="1:3">
      <c r="A326">
        <v>324</v>
      </c>
      <c r="B326">
        <v>2770516.4082831</v>
      </c>
      <c r="C326">
        <v>2950673.80243904</v>
      </c>
    </row>
    <row r="327" spans="1:3">
      <c r="A327">
        <v>325</v>
      </c>
      <c r="B327">
        <v>2771385.63770737</v>
      </c>
      <c r="C327">
        <v>2950673.80243904</v>
      </c>
    </row>
    <row r="328" spans="1:3">
      <c r="A328">
        <v>326</v>
      </c>
      <c r="B328">
        <v>2770702.59498686</v>
      </c>
      <c r="C328">
        <v>2950673.80243904</v>
      </c>
    </row>
    <row r="329" spans="1:3">
      <c r="A329">
        <v>327</v>
      </c>
      <c r="B329">
        <v>2771457.1481144</v>
      </c>
      <c r="C329">
        <v>2950673.80243904</v>
      </c>
    </row>
    <row r="330" spans="1:3">
      <c r="A330">
        <v>328</v>
      </c>
      <c r="B330">
        <v>2771405.19629204</v>
      </c>
      <c r="C330">
        <v>2950673.80243904</v>
      </c>
    </row>
    <row r="331" spans="1:3">
      <c r="A331">
        <v>329</v>
      </c>
      <c r="B331">
        <v>2771537.19843538</v>
      </c>
      <c r="C331">
        <v>2950673.80243904</v>
      </c>
    </row>
    <row r="332" spans="1:3">
      <c r="A332">
        <v>330</v>
      </c>
      <c r="B332">
        <v>2771816.27981027</v>
      </c>
      <c r="C332">
        <v>2950673.80243904</v>
      </c>
    </row>
    <row r="333" spans="1:3">
      <c r="A333">
        <v>331</v>
      </c>
      <c r="B333">
        <v>2772100.25579531</v>
      </c>
      <c r="C333">
        <v>2950673.80243904</v>
      </c>
    </row>
    <row r="334" spans="1:3">
      <c r="A334">
        <v>332</v>
      </c>
      <c r="B334">
        <v>2771601.49951909</v>
      </c>
      <c r="C334">
        <v>2950673.80243904</v>
      </c>
    </row>
    <row r="335" spans="1:3">
      <c r="A335">
        <v>333</v>
      </c>
      <c r="B335">
        <v>2772175.55095585</v>
      </c>
      <c r="C335">
        <v>2950673.80243904</v>
      </c>
    </row>
    <row r="336" spans="1:3">
      <c r="A336">
        <v>334</v>
      </c>
      <c r="B336">
        <v>2772224.71152973</v>
      </c>
      <c r="C336">
        <v>2950673.80243904</v>
      </c>
    </row>
    <row r="337" spans="1:3">
      <c r="A337">
        <v>335</v>
      </c>
      <c r="B337">
        <v>2772448.60249748</v>
      </c>
      <c r="C337">
        <v>2950673.80243904</v>
      </c>
    </row>
    <row r="338" spans="1:3">
      <c r="A338">
        <v>336</v>
      </c>
      <c r="B338">
        <v>2771479.94888029</v>
      </c>
      <c r="C338">
        <v>2950673.80243904</v>
      </c>
    </row>
    <row r="339" spans="1:3">
      <c r="A339">
        <v>337</v>
      </c>
      <c r="B339">
        <v>2772590.75670864</v>
      </c>
      <c r="C339">
        <v>2950673.80243904</v>
      </c>
    </row>
    <row r="340" spans="1:3">
      <c r="A340">
        <v>338</v>
      </c>
      <c r="B340">
        <v>2773242.49551063</v>
      </c>
      <c r="C340">
        <v>2950673.80243904</v>
      </c>
    </row>
    <row r="341" spans="1:3">
      <c r="A341">
        <v>339</v>
      </c>
      <c r="B341">
        <v>2772954.96457863</v>
      </c>
      <c r="C341">
        <v>2950673.80243904</v>
      </c>
    </row>
    <row r="342" spans="1:3">
      <c r="A342">
        <v>340</v>
      </c>
      <c r="B342">
        <v>2774632.84249744</v>
      </c>
      <c r="C342">
        <v>2950673.80243904</v>
      </c>
    </row>
    <row r="343" spans="1:3">
      <c r="A343">
        <v>341</v>
      </c>
      <c r="B343">
        <v>2772785.25244494</v>
      </c>
      <c r="C343">
        <v>2950673.80243904</v>
      </c>
    </row>
    <row r="344" spans="1:3">
      <c r="A344">
        <v>342</v>
      </c>
      <c r="B344">
        <v>2772478.05262382</v>
      </c>
      <c r="C344">
        <v>2950673.80243904</v>
      </c>
    </row>
    <row r="345" spans="1:3">
      <c r="A345">
        <v>343</v>
      </c>
      <c r="B345">
        <v>2773025.29732301</v>
      </c>
      <c r="C345">
        <v>2950673.80243904</v>
      </c>
    </row>
    <row r="346" spans="1:3">
      <c r="A346">
        <v>344</v>
      </c>
      <c r="B346">
        <v>2773512.73201037</v>
      </c>
      <c r="C346">
        <v>2950673.80243904</v>
      </c>
    </row>
    <row r="347" spans="1:3">
      <c r="A347">
        <v>345</v>
      </c>
      <c r="B347">
        <v>2773194.73408557</v>
      </c>
      <c r="C347">
        <v>2950673.80243904</v>
      </c>
    </row>
    <row r="348" spans="1:3">
      <c r="A348">
        <v>346</v>
      </c>
      <c r="B348">
        <v>2773240.61420685</v>
      </c>
      <c r="C348">
        <v>2950673.80243904</v>
      </c>
    </row>
    <row r="349" spans="1:3">
      <c r="A349">
        <v>347</v>
      </c>
      <c r="B349">
        <v>2772829.65360141</v>
      </c>
      <c r="C349">
        <v>2950673.80243904</v>
      </c>
    </row>
    <row r="350" spans="1:3">
      <c r="A350">
        <v>348</v>
      </c>
      <c r="B350">
        <v>2773864.31796019</v>
      </c>
      <c r="C350">
        <v>2950673.80243904</v>
      </c>
    </row>
    <row r="351" spans="1:3">
      <c r="A351">
        <v>349</v>
      </c>
      <c r="B351">
        <v>2772564.5418339</v>
      </c>
      <c r="C351">
        <v>2950673.80243904</v>
      </c>
    </row>
    <row r="352" spans="1:3">
      <c r="A352">
        <v>350</v>
      </c>
      <c r="B352">
        <v>2773123.59161969</v>
      </c>
      <c r="C352">
        <v>2950673.80243904</v>
      </c>
    </row>
    <row r="353" spans="1:3">
      <c r="A353">
        <v>351</v>
      </c>
      <c r="B353">
        <v>2772820.45932259</v>
      </c>
      <c r="C353">
        <v>2950673.80243904</v>
      </c>
    </row>
    <row r="354" spans="1:3">
      <c r="A354">
        <v>352</v>
      </c>
      <c r="B354">
        <v>2772828.51446286</v>
      </c>
      <c r="C354">
        <v>2950673.80243904</v>
      </c>
    </row>
    <row r="355" spans="1:3">
      <c r="A355">
        <v>353</v>
      </c>
      <c r="B355">
        <v>2772869.85586639</v>
      </c>
      <c r="C355">
        <v>2950673.80243904</v>
      </c>
    </row>
    <row r="356" spans="1:3">
      <c r="A356">
        <v>354</v>
      </c>
      <c r="B356">
        <v>2772837.57497014</v>
      </c>
      <c r="C356">
        <v>2950673.80243904</v>
      </c>
    </row>
    <row r="357" spans="1:3">
      <c r="A357">
        <v>355</v>
      </c>
      <c r="B357">
        <v>2772628.18980283</v>
      </c>
      <c r="C357">
        <v>2950673.80243904</v>
      </c>
    </row>
    <row r="358" spans="1:3">
      <c r="A358">
        <v>356</v>
      </c>
      <c r="B358">
        <v>2772945.59333438</v>
      </c>
      <c r="C358">
        <v>2950673.80243904</v>
      </c>
    </row>
    <row r="359" spans="1:3">
      <c r="A359">
        <v>357</v>
      </c>
      <c r="B359">
        <v>2772578.69568867</v>
      </c>
      <c r="C359">
        <v>2950673.80243904</v>
      </c>
    </row>
    <row r="360" spans="1:3">
      <c r="A360">
        <v>358</v>
      </c>
      <c r="B360">
        <v>2772577.40781035</v>
      </c>
      <c r="C360">
        <v>2950673.80243904</v>
      </c>
    </row>
    <row r="361" spans="1:3">
      <c r="A361">
        <v>359</v>
      </c>
      <c r="B361">
        <v>2772161.41725997</v>
      </c>
      <c r="C361">
        <v>2950673.80243904</v>
      </c>
    </row>
    <row r="362" spans="1:3">
      <c r="A362">
        <v>360</v>
      </c>
      <c r="B362">
        <v>2772003.75263501</v>
      </c>
      <c r="C362">
        <v>2950673.80243904</v>
      </c>
    </row>
    <row r="363" spans="1:3">
      <c r="A363">
        <v>361</v>
      </c>
      <c r="B363">
        <v>2772198.39270538</v>
      </c>
      <c r="C363">
        <v>2950673.80243904</v>
      </c>
    </row>
    <row r="364" spans="1:3">
      <c r="A364">
        <v>362</v>
      </c>
      <c r="B364">
        <v>2772417.36655019</v>
      </c>
      <c r="C364">
        <v>2950673.80243904</v>
      </c>
    </row>
    <row r="365" spans="1:3">
      <c r="A365">
        <v>363</v>
      </c>
      <c r="B365">
        <v>2771684.2681342</v>
      </c>
      <c r="C365">
        <v>2950673.80243904</v>
      </c>
    </row>
    <row r="366" spans="1:3">
      <c r="A366">
        <v>364</v>
      </c>
      <c r="B366">
        <v>2772341.20633912</v>
      </c>
      <c r="C366">
        <v>2950673.80243904</v>
      </c>
    </row>
    <row r="367" spans="1:3">
      <c r="A367">
        <v>365</v>
      </c>
      <c r="B367">
        <v>2772088.40513214</v>
      </c>
      <c r="C367">
        <v>2950673.80243904</v>
      </c>
    </row>
    <row r="368" spans="1:3">
      <c r="A368">
        <v>366</v>
      </c>
      <c r="B368">
        <v>2772159.08593241</v>
      </c>
      <c r="C368">
        <v>2950673.80243904</v>
      </c>
    </row>
    <row r="369" spans="1:3">
      <c r="A369">
        <v>367</v>
      </c>
      <c r="B369">
        <v>2772351.73698888</v>
      </c>
      <c r="C369">
        <v>2950673.80243904</v>
      </c>
    </row>
    <row r="370" spans="1:3">
      <c r="A370">
        <v>368</v>
      </c>
      <c r="B370">
        <v>2772009.3013235</v>
      </c>
      <c r="C370">
        <v>2950673.80243904</v>
      </c>
    </row>
    <row r="371" spans="1:3">
      <c r="A371">
        <v>369</v>
      </c>
      <c r="B371">
        <v>2771921.24640368</v>
      </c>
      <c r="C371">
        <v>2950673.80243904</v>
      </c>
    </row>
    <row r="372" spans="1:3">
      <c r="A372">
        <v>370</v>
      </c>
      <c r="B372">
        <v>2772297.34459234</v>
      </c>
      <c r="C372">
        <v>2950673.80243904</v>
      </c>
    </row>
    <row r="373" spans="1:3">
      <c r="A373">
        <v>371</v>
      </c>
      <c r="B373">
        <v>2772578.71398798</v>
      </c>
      <c r="C373">
        <v>2950673.80243904</v>
      </c>
    </row>
    <row r="374" spans="1:3">
      <c r="A374">
        <v>372</v>
      </c>
      <c r="B374">
        <v>2772332.1063892</v>
      </c>
      <c r="C374">
        <v>2950673.80243904</v>
      </c>
    </row>
    <row r="375" spans="1:3">
      <c r="A375">
        <v>373</v>
      </c>
      <c r="B375">
        <v>2772257.8451356</v>
      </c>
      <c r="C375">
        <v>2950673.80243904</v>
      </c>
    </row>
    <row r="376" spans="1:3">
      <c r="A376">
        <v>374</v>
      </c>
      <c r="B376">
        <v>2772555.44095356</v>
      </c>
      <c r="C376">
        <v>2950673.80243904</v>
      </c>
    </row>
    <row r="377" spans="1:3">
      <c r="A377">
        <v>375</v>
      </c>
      <c r="B377">
        <v>2772595.10474873</v>
      </c>
      <c r="C377">
        <v>2950673.80243904</v>
      </c>
    </row>
    <row r="378" spans="1:3">
      <c r="A378">
        <v>376</v>
      </c>
      <c r="B378">
        <v>2772958.21804939</v>
      </c>
      <c r="C378">
        <v>2950673.80243904</v>
      </c>
    </row>
    <row r="379" spans="1:3">
      <c r="A379">
        <v>377</v>
      </c>
      <c r="B379">
        <v>2772654.53238089</v>
      </c>
      <c r="C379">
        <v>2950673.80243904</v>
      </c>
    </row>
    <row r="380" spans="1:3">
      <c r="A380">
        <v>378</v>
      </c>
      <c r="B380">
        <v>2772507.4170663</v>
      </c>
      <c r="C380">
        <v>2950673.80243904</v>
      </c>
    </row>
    <row r="381" spans="1:3">
      <c r="A381">
        <v>379</v>
      </c>
      <c r="B381">
        <v>2772621.68993997</v>
      </c>
      <c r="C381">
        <v>2950673.80243904</v>
      </c>
    </row>
    <row r="382" spans="1:3">
      <c r="A382">
        <v>380</v>
      </c>
      <c r="B382">
        <v>2772744.78964405</v>
      </c>
      <c r="C382">
        <v>2950673.80243904</v>
      </c>
    </row>
    <row r="383" spans="1:3">
      <c r="A383">
        <v>381</v>
      </c>
      <c r="B383">
        <v>2772737.43582456</v>
      </c>
      <c r="C383">
        <v>2950673.80243904</v>
      </c>
    </row>
    <row r="384" spans="1:3">
      <c r="A384">
        <v>382</v>
      </c>
      <c r="B384">
        <v>2772758.60756128</v>
      </c>
      <c r="C384">
        <v>2950673.80243904</v>
      </c>
    </row>
    <row r="385" spans="1:3">
      <c r="A385">
        <v>383</v>
      </c>
      <c r="B385">
        <v>2772846.00912731</v>
      </c>
      <c r="C385">
        <v>2950673.80243904</v>
      </c>
    </row>
    <row r="386" spans="1:3">
      <c r="A386">
        <v>384</v>
      </c>
      <c r="B386">
        <v>2772920.30741648</v>
      </c>
      <c r="C386">
        <v>2950673.80243904</v>
      </c>
    </row>
    <row r="387" spans="1:3">
      <c r="A387">
        <v>385</v>
      </c>
      <c r="B387">
        <v>2773211.89894854</v>
      </c>
      <c r="C387">
        <v>2950673.80243904</v>
      </c>
    </row>
    <row r="388" spans="1:3">
      <c r="A388">
        <v>386</v>
      </c>
      <c r="B388">
        <v>2773130.06580879</v>
      </c>
      <c r="C388">
        <v>2950673.80243904</v>
      </c>
    </row>
    <row r="389" spans="1:3">
      <c r="A389">
        <v>387</v>
      </c>
      <c r="B389">
        <v>2772620.55733347</v>
      </c>
      <c r="C389">
        <v>2950673.80243904</v>
      </c>
    </row>
    <row r="390" spans="1:3">
      <c r="A390">
        <v>388</v>
      </c>
      <c r="B390">
        <v>2772932.45268403</v>
      </c>
      <c r="C390">
        <v>2950673.80243904</v>
      </c>
    </row>
    <row r="391" spans="1:3">
      <c r="A391">
        <v>389</v>
      </c>
      <c r="B391">
        <v>2772765.39784394</v>
      </c>
      <c r="C391">
        <v>2950673.80243904</v>
      </c>
    </row>
    <row r="392" spans="1:3">
      <c r="A392">
        <v>390</v>
      </c>
      <c r="B392">
        <v>2773029.29256354</v>
      </c>
      <c r="C392">
        <v>2950673.80243904</v>
      </c>
    </row>
    <row r="393" spans="1:3">
      <c r="A393">
        <v>391</v>
      </c>
      <c r="B393">
        <v>2772891.05431813</v>
      </c>
      <c r="C393">
        <v>2950673.80243904</v>
      </c>
    </row>
    <row r="394" spans="1:3">
      <c r="A394">
        <v>392</v>
      </c>
      <c r="B394">
        <v>2772501.27319328</v>
      </c>
      <c r="C394">
        <v>2950673.80243904</v>
      </c>
    </row>
    <row r="395" spans="1:3">
      <c r="A395">
        <v>393</v>
      </c>
      <c r="B395">
        <v>2772545.04738349</v>
      </c>
      <c r="C395">
        <v>2950673.80243904</v>
      </c>
    </row>
    <row r="396" spans="1:3">
      <c r="A396">
        <v>394</v>
      </c>
      <c r="B396">
        <v>2772159.91535239</v>
      </c>
      <c r="C396">
        <v>2950673.80243904</v>
      </c>
    </row>
    <row r="397" spans="1:3">
      <c r="A397">
        <v>395</v>
      </c>
      <c r="B397">
        <v>2772128.79958377</v>
      </c>
      <c r="C397">
        <v>2950673.80243904</v>
      </c>
    </row>
    <row r="398" spans="1:3">
      <c r="A398">
        <v>396</v>
      </c>
      <c r="B398">
        <v>2771849.67529932</v>
      </c>
      <c r="C398">
        <v>2950673.80243904</v>
      </c>
    </row>
    <row r="399" spans="1:3">
      <c r="A399">
        <v>397</v>
      </c>
      <c r="B399">
        <v>2772500.64378166</v>
      </c>
      <c r="C399">
        <v>2950673.80243904</v>
      </c>
    </row>
    <row r="400" spans="1:3">
      <c r="A400">
        <v>398</v>
      </c>
      <c r="B400">
        <v>2772837.54180554</v>
      </c>
      <c r="C400">
        <v>2950673.80243904</v>
      </c>
    </row>
    <row r="401" spans="1:3">
      <c r="A401">
        <v>399</v>
      </c>
      <c r="B401">
        <v>2772597.41786332</v>
      </c>
      <c r="C401">
        <v>2950673.80243904</v>
      </c>
    </row>
    <row r="402" spans="1:3">
      <c r="A402">
        <v>400</v>
      </c>
      <c r="B402">
        <v>2772283.23211688</v>
      </c>
      <c r="C402">
        <v>2950673.80243904</v>
      </c>
    </row>
    <row r="403" spans="1:3">
      <c r="A403">
        <v>401</v>
      </c>
      <c r="B403">
        <v>2772527.28946205</v>
      </c>
      <c r="C403">
        <v>2950673.80243904</v>
      </c>
    </row>
    <row r="404" spans="1:3">
      <c r="A404">
        <v>402</v>
      </c>
      <c r="B404">
        <v>2772551.28703981</v>
      </c>
      <c r="C404">
        <v>2950673.80243904</v>
      </c>
    </row>
    <row r="405" spans="1:3">
      <c r="A405">
        <v>403</v>
      </c>
      <c r="B405">
        <v>2772582.24005</v>
      </c>
      <c r="C405">
        <v>2950673.80243904</v>
      </c>
    </row>
    <row r="406" spans="1:3">
      <c r="A406">
        <v>404</v>
      </c>
      <c r="B406">
        <v>2772273.10769482</v>
      </c>
      <c r="C406">
        <v>2950673.80243904</v>
      </c>
    </row>
    <row r="407" spans="1:3">
      <c r="A407">
        <v>405</v>
      </c>
      <c r="B407">
        <v>2772456.44196787</v>
      </c>
      <c r="C407">
        <v>2950673.80243904</v>
      </c>
    </row>
    <row r="408" spans="1:3">
      <c r="A408">
        <v>406</v>
      </c>
      <c r="B408">
        <v>2772464.01478453</v>
      </c>
      <c r="C408">
        <v>2950673.80243904</v>
      </c>
    </row>
    <row r="409" spans="1:3">
      <c r="A409">
        <v>407</v>
      </c>
      <c r="B409">
        <v>2772544.57125462</v>
      </c>
      <c r="C409">
        <v>2950673.80243904</v>
      </c>
    </row>
    <row r="410" spans="1:3">
      <c r="A410">
        <v>408</v>
      </c>
      <c r="B410">
        <v>2772551.54121514</v>
      </c>
      <c r="C410">
        <v>2950673.80243904</v>
      </c>
    </row>
    <row r="411" spans="1:3">
      <c r="A411">
        <v>409</v>
      </c>
      <c r="B411">
        <v>2772389.69695166</v>
      </c>
      <c r="C411">
        <v>2950673.80243904</v>
      </c>
    </row>
    <row r="412" spans="1:3">
      <c r="A412">
        <v>410</v>
      </c>
      <c r="B412">
        <v>2772523.7925354</v>
      </c>
      <c r="C412">
        <v>2950673.80243904</v>
      </c>
    </row>
    <row r="413" spans="1:3">
      <c r="A413">
        <v>411</v>
      </c>
      <c r="B413">
        <v>2772523.95085665</v>
      </c>
      <c r="C413">
        <v>2950673.80243904</v>
      </c>
    </row>
    <row r="414" spans="1:3">
      <c r="A414">
        <v>412</v>
      </c>
      <c r="B414">
        <v>2772612.77994775</v>
      </c>
      <c r="C414">
        <v>2950673.80243904</v>
      </c>
    </row>
    <row r="415" spans="1:3">
      <c r="A415">
        <v>413</v>
      </c>
      <c r="B415">
        <v>2772703.34222063</v>
      </c>
      <c r="C415">
        <v>2950673.80243904</v>
      </c>
    </row>
    <row r="416" spans="1:3">
      <c r="A416">
        <v>414</v>
      </c>
      <c r="B416">
        <v>2772870.0023238</v>
      </c>
      <c r="C416">
        <v>2950673.80243904</v>
      </c>
    </row>
    <row r="417" spans="1:3">
      <c r="A417">
        <v>415</v>
      </c>
      <c r="B417">
        <v>2772926.55746192</v>
      </c>
      <c r="C417">
        <v>2950673.80243904</v>
      </c>
    </row>
    <row r="418" spans="1:3">
      <c r="A418">
        <v>416</v>
      </c>
      <c r="B418">
        <v>2772745.26655701</v>
      </c>
      <c r="C418">
        <v>2950673.80243904</v>
      </c>
    </row>
    <row r="419" spans="1:3">
      <c r="A419">
        <v>417</v>
      </c>
      <c r="B419">
        <v>2772764.44372099</v>
      </c>
      <c r="C419">
        <v>2950673.80243904</v>
      </c>
    </row>
    <row r="420" spans="1:3">
      <c r="A420">
        <v>418</v>
      </c>
      <c r="B420">
        <v>2772627.87971509</v>
      </c>
      <c r="C420">
        <v>2950673.80243904</v>
      </c>
    </row>
    <row r="421" spans="1:3">
      <c r="A421">
        <v>419</v>
      </c>
      <c r="B421">
        <v>2772570.14112462</v>
      </c>
      <c r="C421">
        <v>2950673.80243904</v>
      </c>
    </row>
    <row r="422" spans="1:3">
      <c r="A422">
        <v>420</v>
      </c>
      <c r="B422">
        <v>2772679.67015021</v>
      </c>
      <c r="C422">
        <v>2950673.80243904</v>
      </c>
    </row>
    <row r="423" spans="1:3">
      <c r="A423">
        <v>421</v>
      </c>
      <c r="B423">
        <v>2772606.21214881</v>
      </c>
      <c r="C423">
        <v>2950673.80243904</v>
      </c>
    </row>
    <row r="424" spans="1:3">
      <c r="A424">
        <v>422</v>
      </c>
      <c r="B424">
        <v>2772580.92914905</v>
      </c>
      <c r="C424">
        <v>2950673.80243904</v>
      </c>
    </row>
    <row r="425" spans="1:3">
      <c r="A425">
        <v>423</v>
      </c>
      <c r="B425">
        <v>2772427.72473805</v>
      </c>
      <c r="C425">
        <v>2950673.80243904</v>
      </c>
    </row>
    <row r="426" spans="1:3">
      <c r="A426">
        <v>424</v>
      </c>
      <c r="B426">
        <v>2772383.4212014</v>
      </c>
      <c r="C426">
        <v>2950673.80243904</v>
      </c>
    </row>
    <row r="427" spans="1:3">
      <c r="A427">
        <v>425</v>
      </c>
      <c r="B427">
        <v>2772402.33618932</v>
      </c>
      <c r="C427">
        <v>2950673.80243904</v>
      </c>
    </row>
    <row r="428" spans="1:3">
      <c r="A428">
        <v>426</v>
      </c>
      <c r="B428">
        <v>2772457.69823754</v>
      </c>
      <c r="C428">
        <v>2950673.80243904</v>
      </c>
    </row>
    <row r="429" spans="1:3">
      <c r="A429">
        <v>427</v>
      </c>
      <c r="B429">
        <v>2772453.29656632</v>
      </c>
      <c r="C429">
        <v>2950673.80243904</v>
      </c>
    </row>
    <row r="430" spans="1:3">
      <c r="A430">
        <v>428</v>
      </c>
      <c r="B430">
        <v>2772390.67297081</v>
      </c>
      <c r="C430">
        <v>2950673.80243904</v>
      </c>
    </row>
    <row r="431" spans="1:3">
      <c r="A431">
        <v>429</v>
      </c>
      <c r="B431">
        <v>2772508.14509338</v>
      </c>
      <c r="C431">
        <v>2950673.80243904</v>
      </c>
    </row>
    <row r="432" spans="1:3">
      <c r="A432">
        <v>430</v>
      </c>
      <c r="B432">
        <v>2772063.61435336</v>
      </c>
      <c r="C432">
        <v>2950673.80243904</v>
      </c>
    </row>
    <row r="433" spans="1:3">
      <c r="A433">
        <v>431</v>
      </c>
      <c r="B433">
        <v>2772434.90611087</v>
      </c>
      <c r="C433">
        <v>2950673.80243904</v>
      </c>
    </row>
    <row r="434" spans="1:3">
      <c r="A434">
        <v>432</v>
      </c>
      <c r="B434">
        <v>2772400.62729254</v>
      </c>
      <c r="C434">
        <v>2950673.80243904</v>
      </c>
    </row>
    <row r="435" spans="1:3">
      <c r="A435">
        <v>433</v>
      </c>
      <c r="B435">
        <v>2772461.21486512</v>
      </c>
      <c r="C435">
        <v>2950673.80243904</v>
      </c>
    </row>
    <row r="436" spans="1:3">
      <c r="A436">
        <v>434</v>
      </c>
      <c r="B436">
        <v>2772241.75088607</v>
      </c>
      <c r="C436">
        <v>2950673.80243904</v>
      </c>
    </row>
    <row r="437" spans="1:3">
      <c r="A437">
        <v>435</v>
      </c>
      <c r="B437">
        <v>2772392.56291555</v>
      </c>
      <c r="C437">
        <v>2950673.80243904</v>
      </c>
    </row>
    <row r="438" spans="1:3">
      <c r="A438">
        <v>436</v>
      </c>
      <c r="B438">
        <v>2772377.54763362</v>
      </c>
      <c r="C438">
        <v>2950673.80243904</v>
      </c>
    </row>
    <row r="439" spans="1:3">
      <c r="A439">
        <v>437</v>
      </c>
      <c r="B439">
        <v>2772397.69951722</v>
      </c>
      <c r="C439">
        <v>2950673.80243904</v>
      </c>
    </row>
    <row r="440" spans="1:3">
      <c r="A440">
        <v>438</v>
      </c>
      <c r="B440">
        <v>2772157.94583898</v>
      </c>
      <c r="C440">
        <v>2950673.80243904</v>
      </c>
    </row>
    <row r="441" spans="1:3">
      <c r="A441">
        <v>439</v>
      </c>
      <c r="B441">
        <v>2772345.44212126</v>
      </c>
      <c r="C441">
        <v>2950673.80243904</v>
      </c>
    </row>
    <row r="442" spans="1:3">
      <c r="A442">
        <v>440</v>
      </c>
      <c r="B442">
        <v>2772761.85573622</v>
      </c>
      <c r="C442">
        <v>2950673.80243904</v>
      </c>
    </row>
    <row r="443" spans="1:3">
      <c r="A443">
        <v>441</v>
      </c>
      <c r="B443">
        <v>2772698.8628047</v>
      </c>
      <c r="C443">
        <v>2950673.80243904</v>
      </c>
    </row>
    <row r="444" spans="1:3">
      <c r="A444">
        <v>442</v>
      </c>
      <c r="B444">
        <v>2772471.59570947</v>
      </c>
      <c r="C444">
        <v>2950673.80243904</v>
      </c>
    </row>
    <row r="445" spans="1:3">
      <c r="A445">
        <v>443</v>
      </c>
      <c r="B445">
        <v>2772507.32801572</v>
      </c>
      <c r="C445">
        <v>2950673.80243904</v>
      </c>
    </row>
    <row r="446" spans="1:3">
      <c r="A446">
        <v>444</v>
      </c>
      <c r="B446">
        <v>2772626.62533655</v>
      </c>
      <c r="C446">
        <v>2950673.80243904</v>
      </c>
    </row>
    <row r="447" spans="1:3">
      <c r="A447">
        <v>445</v>
      </c>
      <c r="B447">
        <v>2772715.63683575</v>
      </c>
      <c r="C447">
        <v>2950673.80243904</v>
      </c>
    </row>
    <row r="448" spans="1:3">
      <c r="A448">
        <v>446</v>
      </c>
      <c r="B448">
        <v>2772783.4933239</v>
      </c>
      <c r="C448">
        <v>2950673.80243904</v>
      </c>
    </row>
    <row r="449" spans="1:3">
      <c r="A449">
        <v>447</v>
      </c>
      <c r="B449">
        <v>2772760.25464752</v>
      </c>
      <c r="C449">
        <v>2950673.80243904</v>
      </c>
    </row>
    <row r="450" spans="1:3">
      <c r="A450">
        <v>448</v>
      </c>
      <c r="B450">
        <v>2772888.81784053</v>
      </c>
      <c r="C450">
        <v>2950673.80243904</v>
      </c>
    </row>
    <row r="451" spans="1:3">
      <c r="A451">
        <v>449</v>
      </c>
      <c r="B451">
        <v>2772769.09477832</v>
      </c>
      <c r="C451">
        <v>2950673.80243904</v>
      </c>
    </row>
    <row r="452" spans="1:3">
      <c r="A452">
        <v>450</v>
      </c>
      <c r="B452">
        <v>2772653.31156818</v>
      </c>
      <c r="C452">
        <v>2950673.80243904</v>
      </c>
    </row>
    <row r="453" spans="1:3">
      <c r="A453">
        <v>451</v>
      </c>
      <c r="B453">
        <v>2772786.66737424</v>
      </c>
      <c r="C453">
        <v>2950673.80243904</v>
      </c>
    </row>
    <row r="454" spans="1:3">
      <c r="A454">
        <v>452</v>
      </c>
      <c r="B454">
        <v>2773009.09335036</v>
      </c>
      <c r="C454">
        <v>2950673.80243904</v>
      </c>
    </row>
    <row r="455" spans="1:3">
      <c r="A455">
        <v>453</v>
      </c>
      <c r="B455">
        <v>2772754.6819965</v>
      </c>
      <c r="C455">
        <v>2950673.80243904</v>
      </c>
    </row>
    <row r="456" spans="1:3">
      <c r="A456">
        <v>454</v>
      </c>
      <c r="B456">
        <v>2772798.45403099</v>
      </c>
      <c r="C456">
        <v>2950673.80243904</v>
      </c>
    </row>
    <row r="457" spans="1:3">
      <c r="A457">
        <v>455</v>
      </c>
      <c r="B457">
        <v>2772956.83149578</v>
      </c>
      <c r="C457">
        <v>2950673.80243904</v>
      </c>
    </row>
    <row r="458" spans="1:3">
      <c r="A458">
        <v>456</v>
      </c>
      <c r="B458">
        <v>2772780.14186855</v>
      </c>
      <c r="C458">
        <v>2950673.80243904</v>
      </c>
    </row>
    <row r="459" spans="1:3">
      <c r="A459">
        <v>457</v>
      </c>
      <c r="B459">
        <v>2772870.22804139</v>
      </c>
      <c r="C459">
        <v>2950673.80243904</v>
      </c>
    </row>
    <row r="460" spans="1:3">
      <c r="A460">
        <v>458</v>
      </c>
      <c r="B460">
        <v>2772559.07792317</v>
      </c>
      <c r="C460">
        <v>2950673.80243904</v>
      </c>
    </row>
    <row r="461" spans="1:3">
      <c r="A461">
        <v>459</v>
      </c>
      <c r="B461">
        <v>2772507.18929289</v>
      </c>
      <c r="C461">
        <v>2950673.80243904</v>
      </c>
    </row>
    <row r="462" spans="1:3">
      <c r="A462">
        <v>460</v>
      </c>
      <c r="B462">
        <v>2772357.77174269</v>
      </c>
      <c r="C462">
        <v>2950673.80243904</v>
      </c>
    </row>
    <row r="463" spans="1:3">
      <c r="A463">
        <v>461</v>
      </c>
      <c r="B463">
        <v>2772547.47257541</v>
      </c>
      <c r="C463">
        <v>2950673.80243904</v>
      </c>
    </row>
    <row r="464" spans="1:3">
      <c r="A464">
        <v>462</v>
      </c>
      <c r="B464">
        <v>2772303.26350497</v>
      </c>
      <c r="C464">
        <v>2950673.80243904</v>
      </c>
    </row>
    <row r="465" spans="1:3">
      <c r="A465">
        <v>463</v>
      </c>
      <c r="B465">
        <v>2772533.62030409</v>
      </c>
      <c r="C465">
        <v>2950673.80243904</v>
      </c>
    </row>
    <row r="466" spans="1:3">
      <c r="A466">
        <v>464</v>
      </c>
      <c r="B466">
        <v>2772547.34982057</v>
      </c>
      <c r="C466">
        <v>2950673.80243904</v>
      </c>
    </row>
    <row r="467" spans="1:3">
      <c r="A467">
        <v>465</v>
      </c>
      <c r="B467">
        <v>2772409.74071681</v>
      </c>
      <c r="C467">
        <v>2950673.80243904</v>
      </c>
    </row>
    <row r="468" spans="1:3">
      <c r="A468">
        <v>466</v>
      </c>
      <c r="B468">
        <v>2772237.12999003</v>
      </c>
      <c r="C468">
        <v>2950673.80243904</v>
      </c>
    </row>
    <row r="469" spans="1:3">
      <c r="A469">
        <v>467</v>
      </c>
      <c r="B469">
        <v>2772514.8824515</v>
      </c>
      <c r="C469">
        <v>2950673.80243904</v>
      </c>
    </row>
    <row r="470" spans="1:3">
      <c r="A470">
        <v>468</v>
      </c>
      <c r="B470">
        <v>2772792.81103593</v>
      </c>
      <c r="C470">
        <v>2950673.80243904</v>
      </c>
    </row>
    <row r="471" spans="1:3">
      <c r="A471">
        <v>469</v>
      </c>
      <c r="B471">
        <v>2772594.21926827</v>
      </c>
      <c r="C471">
        <v>2950673.80243904</v>
      </c>
    </row>
    <row r="472" spans="1:3">
      <c r="A472">
        <v>470</v>
      </c>
      <c r="B472">
        <v>2772301.9798755</v>
      </c>
      <c r="C472">
        <v>2950673.80243904</v>
      </c>
    </row>
    <row r="473" spans="1:3">
      <c r="A473">
        <v>471</v>
      </c>
      <c r="B473">
        <v>2772537.54319206</v>
      </c>
      <c r="C473">
        <v>2950673.80243904</v>
      </c>
    </row>
    <row r="474" spans="1:3">
      <c r="A474">
        <v>472</v>
      </c>
      <c r="B474">
        <v>2772625.35026278</v>
      </c>
      <c r="C474">
        <v>2950673.80243904</v>
      </c>
    </row>
    <row r="475" spans="1:3">
      <c r="A475">
        <v>473</v>
      </c>
      <c r="B475">
        <v>2772478.36765165</v>
      </c>
      <c r="C475">
        <v>2950673.80243904</v>
      </c>
    </row>
    <row r="476" spans="1:3">
      <c r="A476">
        <v>474</v>
      </c>
      <c r="B476">
        <v>2772576.72445962</v>
      </c>
      <c r="C476">
        <v>2950673.80243904</v>
      </c>
    </row>
    <row r="477" spans="1:3">
      <c r="A477">
        <v>475</v>
      </c>
      <c r="B477">
        <v>2772528.13940081</v>
      </c>
      <c r="C477">
        <v>2950673.80243904</v>
      </c>
    </row>
    <row r="478" spans="1:3">
      <c r="A478">
        <v>476</v>
      </c>
      <c r="B478">
        <v>2772266.28951787</v>
      </c>
      <c r="C478">
        <v>2950673.80243904</v>
      </c>
    </row>
    <row r="479" spans="1:3">
      <c r="A479">
        <v>477</v>
      </c>
      <c r="B479">
        <v>2772512.2472047</v>
      </c>
      <c r="C479">
        <v>2950673.80243904</v>
      </c>
    </row>
    <row r="480" spans="1:3">
      <c r="A480">
        <v>478</v>
      </c>
      <c r="B480">
        <v>2772398.3257604</v>
      </c>
      <c r="C480">
        <v>2950673.80243904</v>
      </c>
    </row>
    <row r="481" spans="1:3">
      <c r="A481">
        <v>479</v>
      </c>
      <c r="B481">
        <v>2772599.52261222</v>
      </c>
      <c r="C481">
        <v>2950673.80243904</v>
      </c>
    </row>
    <row r="482" spans="1:3">
      <c r="A482">
        <v>480</v>
      </c>
      <c r="B482">
        <v>2772536.31428123</v>
      </c>
      <c r="C482">
        <v>2950673.80243904</v>
      </c>
    </row>
    <row r="483" spans="1:3">
      <c r="A483">
        <v>481</v>
      </c>
      <c r="B483">
        <v>2772471.13002002</v>
      </c>
      <c r="C483">
        <v>2950673.80243904</v>
      </c>
    </row>
    <row r="484" spans="1:3">
      <c r="A484">
        <v>482</v>
      </c>
      <c r="B484">
        <v>2772412.16152778</v>
      </c>
      <c r="C484">
        <v>2950673.80243904</v>
      </c>
    </row>
    <row r="485" spans="1:3">
      <c r="A485">
        <v>483</v>
      </c>
      <c r="B485">
        <v>2772522.1599727</v>
      </c>
      <c r="C485">
        <v>2950673.80243904</v>
      </c>
    </row>
    <row r="486" spans="1:3">
      <c r="A486">
        <v>484</v>
      </c>
      <c r="B486">
        <v>2772499.17552357</v>
      </c>
      <c r="C486">
        <v>2950673.80243904</v>
      </c>
    </row>
    <row r="487" spans="1:3">
      <c r="A487">
        <v>485</v>
      </c>
      <c r="B487">
        <v>2772539.25140099</v>
      </c>
      <c r="C487">
        <v>2950673.80243904</v>
      </c>
    </row>
    <row r="488" spans="1:3">
      <c r="A488">
        <v>486</v>
      </c>
      <c r="B488">
        <v>2772536.61048033</v>
      </c>
      <c r="C488">
        <v>2950673.80243904</v>
      </c>
    </row>
    <row r="489" spans="1:3">
      <c r="A489">
        <v>487</v>
      </c>
      <c r="B489">
        <v>2772425.1812642</v>
      </c>
      <c r="C489">
        <v>2950673.80243904</v>
      </c>
    </row>
    <row r="490" spans="1:3">
      <c r="A490">
        <v>488</v>
      </c>
      <c r="B490">
        <v>2772470.31644833</v>
      </c>
      <c r="C490">
        <v>2950673.80243904</v>
      </c>
    </row>
    <row r="491" spans="1:3">
      <c r="A491">
        <v>489</v>
      </c>
      <c r="B491">
        <v>2772400.19604155</v>
      </c>
      <c r="C491">
        <v>2950673.80243904</v>
      </c>
    </row>
    <row r="492" spans="1:3">
      <c r="A492">
        <v>490</v>
      </c>
      <c r="B492">
        <v>2772437.98177277</v>
      </c>
      <c r="C492">
        <v>2950673.80243904</v>
      </c>
    </row>
    <row r="493" spans="1:3">
      <c r="A493">
        <v>491</v>
      </c>
      <c r="B493">
        <v>2772402.95638202</v>
      </c>
      <c r="C493">
        <v>2950673.80243904</v>
      </c>
    </row>
    <row r="494" spans="1:3">
      <c r="A494">
        <v>492</v>
      </c>
      <c r="B494">
        <v>2772518.31793064</v>
      </c>
      <c r="C494">
        <v>2950673.80243904</v>
      </c>
    </row>
    <row r="495" spans="1:3">
      <c r="A495">
        <v>493</v>
      </c>
      <c r="B495">
        <v>2772458.82936635</v>
      </c>
      <c r="C495">
        <v>2950673.80243904</v>
      </c>
    </row>
    <row r="496" spans="1:3">
      <c r="A496">
        <v>494</v>
      </c>
      <c r="B496">
        <v>2772519.45037372</v>
      </c>
      <c r="C496">
        <v>2950673.80243904</v>
      </c>
    </row>
    <row r="497" spans="1:3">
      <c r="A497">
        <v>495</v>
      </c>
      <c r="B497">
        <v>2772477.37969062</v>
      </c>
      <c r="C497">
        <v>2950673.80243904</v>
      </c>
    </row>
    <row r="498" spans="1:3">
      <c r="A498">
        <v>496</v>
      </c>
      <c r="B498">
        <v>2772493.67783023</v>
      </c>
      <c r="C498">
        <v>2950673.80243904</v>
      </c>
    </row>
    <row r="499" spans="1:3">
      <c r="A499">
        <v>497</v>
      </c>
      <c r="B499">
        <v>2772390.57439179</v>
      </c>
      <c r="C499">
        <v>2950673.80243904</v>
      </c>
    </row>
    <row r="500" spans="1:3">
      <c r="A500">
        <v>498</v>
      </c>
      <c r="B500">
        <v>2772455.82218273</v>
      </c>
      <c r="C500">
        <v>2950673.80243904</v>
      </c>
    </row>
    <row r="501" spans="1:3">
      <c r="A501">
        <v>499</v>
      </c>
      <c r="B501">
        <v>2772420.69532312</v>
      </c>
      <c r="C501">
        <v>2950673.80243904</v>
      </c>
    </row>
    <row r="502" spans="1:3">
      <c r="A502">
        <v>500</v>
      </c>
      <c r="B502">
        <v>2772350.75300568</v>
      </c>
      <c r="C502">
        <v>2950673.80243904</v>
      </c>
    </row>
    <row r="503" spans="1:3">
      <c r="A503">
        <v>501</v>
      </c>
      <c r="B503">
        <v>2772403.43963808</v>
      </c>
      <c r="C503">
        <v>2950673.80243904</v>
      </c>
    </row>
    <row r="504" spans="1:3">
      <c r="A504">
        <v>502</v>
      </c>
      <c r="B504">
        <v>2772268.60411715</v>
      </c>
      <c r="C504">
        <v>2950673.80243904</v>
      </c>
    </row>
    <row r="505" spans="1:3">
      <c r="A505">
        <v>503</v>
      </c>
      <c r="B505">
        <v>2772232.38563173</v>
      </c>
      <c r="C505">
        <v>2950673.80243904</v>
      </c>
    </row>
    <row r="506" spans="1:3">
      <c r="A506">
        <v>504</v>
      </c>
      <c r="B506">
        <v>2772234.84976819</v>
      </c>
      <c r="C506">
        <v>2950673.80243904</v>
      </c>
    </row>
    <row r="507" spans="1:3">
      <c r="A507">
        <v>505</v>
      </c>
      <c r="B507">
        <v>2772253.15949977</v>
      </c>
      <c r="C507">
        <v>2950673.80243904</v>
      </c>
    </row>
    <row r="508" spans="1:3">
      <c r="A508">
        <v>506</v>
      </c>
      <c r="B508">
        <v>2772237.94639027</v>
      </c>
      <c r="C508">
        <v>2950673.80243904</v>
      </c>
    </row>
    <row r="509" spans="1:3">
      <c r="A509">
        <v>507</v>
      </c>
      <c r="B509">
        <v>2772215.21645412</v>
      </c>
      <c r="C509">
        <v>2950673.80243904</v>
      </c>
    </row>
    <row r="510" spans="1:3">
      <c r="A510">
        <v>508</v>
      </c>
      <c r="B510">
        <v>2772286.15012273</v>
      </c>
      <c r="C510">
        <v>2950673.80243904</v>
      </c>
    </row>
    <row r="511" spans="1:3">
      <c r="A511">
        <v>509</v>
      </c>
      <c r="B511">
        <v>2772350.70841373</v>
      </c>
      <c r="C511">
        <v>2950673.80243904</v>
      </c>
    </row>
    <row r="512" spans="1:3">
      <c r="A512">
        <v>510</v>
      </c>
      <c r="B512">
        <v>2772231.16571351</v>
      </c>
      <c r="C512">
        <v>2950673.80243904</v>
      </c>
    </row>
    <row r="513" spans="1:3">
      <c r="A513">
        <v>511</v>
      </c>
      <c r="B513">
        <v>2772339.84162801</v>
      </c>
      <c r="C513">
        <v>2950673.80243904</v>
      </c>
    </row>
    <row r="514" spans="1:3">
      <c r="A514">
        <v>512</v>
      </c>
      <c r="B514">
        <v>2772345.10379826</v>
      </c>
      <c r="C514">
        <v>2950673.80243904</v>
      </c>
    </row>
    <row r="515" spans="1:3">
      <c r="A515">
        <v>513</v>
      </c>
      <c r="B515">
        <v>2772264.10302004</v>
      </c>
      <c r="C515">
        <v>2950673.80243904</v>
      </c>
    </row>
    <row r="516" spans="1:3">
      <c r="A516">
        <v>514</v>
      </c>
      <c r="B516">
        <v>2772266.49323385</v>
      </c>
      <c r="C516">
        <v>2950673.80243904</v>
      </c>
    </row>
    <row r="517" spans="1:3">
      <c r="A517">
        <v>515</v>
      </c>
      <c r="B517">
        <v>2772296.95572569</v>
      </c>
      <c r="C517">
        <v>2950673.80243904</v>
      </c>
    </row>
    <row r="518" spans="1:3">
      <c r="A518">
        <v>516</v>
      </c>
      <c r="B518">
        <v>2772287.89114962</v>
      </c>
      <c r="C518">
        <v>2950673.80243904</v>
      </c>
    </row>
    <row r="519" spans="1:3">
      <c r="A519">
        <v>517</v>
      </c>
      <c r="B519">
        <v>2772270.45120736</v>
      </c>
      <c r="C519">
        <v>2950673.80243904</v>
      </c>
    </row>
    <row r="520" spans="1:3">
      <c r="A520">
        <v>518</v>
      </c>
      <c r="B520">
        <v>2772170.48644878</v>
      </c>
      <c r="C520">
        <v>2950673.80243904</v>
      </c>
    </row>
    <row r="521" spans="1:3">
      <c r="A521">
        <v>519</v>
      </c>
      <c r="B521">
        <v>2772189.02220671</v>
      </c>
      <c r="C521">
        <v>2950673.80243904</v>
      </c>
    </row>
    <row r="522" spans="1:3">
      <c r="A522">
        <v>520</v>
      </c>
      <c r="B522">
        <v>2772215.24755979</v>
      </c>
      <c r="C522">
        <v>2950673.80243904</v>
      </c>
    </row>
    <row r="523" spans="1:3">
      <c r="A523">
        <v>521</v>
      </c>
      <c r="B523">
        <v>2772164.93983055</v>
      </c>
      <c r="C523">
        <v>2950673.80243904</v>
      </c>
    </row>
    <row r="524" spans="1:3">
      <c r="A524">
        <v>522</v>
      </c>
      <c r="B524">
        <v>2772233.60263974</v>
      </c>
      <c r="C524">
        <v>2950673.80243904</v>
      </c>
    </row>
    <row r="525" spans="1:3">
      <c r="A525">
        <v>523</v>
      </c>
      <c r="B525">
        <v>2772245.46936992</v>
      </c>
      <c r="C525">
        <v>2950673.80243904</v>
      </c>
    </row>
    <row r="526" spans="1:3">
      <c r="A526">
        <v>524</v>
      </c>
      <c r="B526">
        <v>2772085.70080757</v>
      </c>
      <c r="C526">
        <v>2950673.80243904</v>
      </c>
    </row>
    <row r="527" spans="1:3">
      <c r="A527">
        <v>525</v>
      </c>
      <c r="B527">
        <v>2772256.0017347</v>
      </c>
      <c r="C527">
        <v>2950673.80243904</v>
      </c>
    </row>
    <row r="528" spans="1:3">
      <c r="A528">
        <v>526</v>
      </c>
      <c r="B528">
        <v>2772290.59850559</v>
      </c>
      <c r="C528">
        <v>2950673.80243904</v>
      </c>
    </row>
    <row r="529" spans="1:3">
      <c r="A529">
        <v>527</v>
      </c>
      <c r="B529">
        <v>2772264.77856462</v>
      </c>
      <c r="C529">
        <v>2950673.80243904</v>
      </c>
    </row>
    <row r="530" spans="1:3">
      <c r="A530">
        <v>528</v>
      </c>
      <c r="B530">
        <v>2772303.83403768</v>
      </c>
      <c r="C530">
        <v>2950673.80243904</v>
      </c>
    </row>
    <row r="531" spans="1:3">
      <c r="A531">
        <v>529</v>
      </c>
      <c r="B531">
        <v>2772322.4506759</v>
      </c>
      <c r="C531">
        <v>2950673.80243904</v>
      </c>
    </row>
    <row r="532" spans="1:3">
      <c r="A532">
        <v>530</v>
      </c>
      <c r="B532">
        <v>2772229.07372184</v>
      </c>
      <c r="C532">
        <v>2950673.80243904</v>
      </c>
    </row>
    <row r="533" spans="1:3">
      <c r="A533">
        <v>531</v>
      </c>
      <c r="B533">
        <v>2772347.49281564</v>
      </c>
      <c r="C533">
        <v>2950673.80243904</v>
      </c>
    </row>
    <row r="534" spans="1:3">
      <c r="A534">
        <v>532</v>
      </c>
      <c r="B534">
        <v>2772287.06625397</v>
      </c>
      <c r="C534">
        <v>2950673.80243904</v>
      </c>
    </row>
    <row r="535" spans="1:3">
      <c r="A535">
        <v>533</v>
      </c>
      <c r="B535">
        <v>2772327.13125208</v>
      </c>
      <c r="C535">
        <v>2950673.80243904</v>
      </c>
    </row>
    <row r="536" spans="1:3">
      <c r="A536">
        <v>534</v>
      </c>
      <c r="B536">
        <v>2772278.29088625</v>
      </c>
      <c r="C536">
        <v>2950673.80243904</v>
      </c>
    </row>
    <row r="537" spans="1:3">
      <c r="A537">
        <v>535</v>
      </c>
      <c r="B537">
        <v>2772267.09133477</v>
      </c>
      <c r="C537">
        <v>2950673.80243904</v>
      </c>
    </row>
    <row r="538" spans="1:3">
      <c r="A538">
        <v>536</v>
      </c>
      <c r="B538">
        <v>2772145.05201309</v>
      </c>
      <c r="C538">
        <v>2950673.80243904</v>
      </c>
    </row>
    <row r="539" spans="1:3">
      <c r="A539">
        <v>537</v>
      </c>
      <c r="B539">
        <v>2772251.67502138</v>
      </c>
      <c r="C539">
        <v>2950673.80243904</v>
      </c>
    </row>
    <row r="540" spans="1:3">
      <c r="A540">
        <v>538</v>
      </c>
      <c r="B540">
        <v>2772425.35579754</v>
      </c>
      <c r="C540">
        <v>2950673.80243904</v>
      </c>
    </row>
    <row r="541" spans="1:3">
      <c r="A541">
        <v>539</v>
      </c>
      <c r="B541">
        <v>2772304.98671235</v>
      </c>
      <c r="C541">
        <v>2950673.80243904</v>
      </c>
    </row>
    <row r="542" spans="1:3">
      <c r="A542">
        <v>540</v>
      </c>
      <c r="B542">
        <v>2772282.33449198</v>
      </c>
      <c r="C542">
        <v>2950673.80243904</v>
      </c>
    </row>
    <row r="543" spans="1:3">
      <c r="A543">
        <v>541</v>
      </c>
      <c r="B543">
        <v>2772272.71610474</v>
      </c>
      <c r="C543">
        <v>2950673.80243904</v>
      </c>
    </row>
    <row r="544" spans="1:3">
      <c r="A544">
        <v>542</v>
      </c>
      <c r="B544">
        <v>2772257.5490015</v>
      </c>
      <c r="C544">
        <v>2950673.80243904</v>
      </c>
    </row>
    <row r="545" spans="1:3">
      <c r="A545">
        <v>543</v>
      </c>
      <c r="B545">
        <v>2772271.4382714</v>
      </c>
      <c r="C545">
        <v>2950673.80243904</v>
      </c>
    </row>
    <row r="546" spans="1:3">
      <c r="A546">
        <v>544</v>
      </c>
      <c r="B546">
        <v>2772357.51797074</v>
      </c>
      <c r="C546">
        <v>2950673.80243904</v>
      </c>
    </row>
    <row r="547" spans="1:3">
      <c r="A547">
        <v>545</v>
      </c>
      <c r="B547">
        <v>2772216.9145598</v>
      </c>
      <c r="C547">
        <v>2950673.80243904</v>
      </c>
    </row>
    <row r="548" spans="1:3">
      <c r="A548">
        <v>546</v>
      </c>
      <c r="B548">
        <v>2772418.24872662</v>
      </c>
      <c r="C548">
        <v>2950673.80243904</v>
      </c>
    </row>
    <row r="549" spans="1:3">
      <c r="A549">
        <v>547</v>
      </c>
      <c r="B549">
        <v>2772331.49394979</v>
      </c>
      <c r="C549">
        <v>2950673.80243904</v>
      </c>
    </row>
    <row r="550" spans="1:3">
      <c r="A550">
        <v>548</v>
      </c>
      <c r="B550">
        <v>2772189.35874526</v>
      </c>
      <c r="C550">
        <v>2950673.80243904</v>
      </c>
    </row>
    <row r="551" spans="1:3">
      <c r="A551">
        <v>549</v>
      </c>
      <c r="B551">
        <v>2772279.31329993</v>
      </c>
      <c r="C551">
        <v>2950673.80243904</v>
      </c>
    </row>
    <row r="552" spans="1:3">
      <c r="A552">
        <v>550</v>
      </c>
      <c r="B552">
        <v>2772337.78833647</v>
      </c>
      <c r="C552">
        <v>2950673.80243904</v>
      </c>
    </row>
    <row r="553" spans="1:3">
      <c r="A553">
        <v>551</v>
      </c>
      <c r="B553">
        <v>2772215.41668693</v>
      </c>
      <c r="C553">
        <v>2950673.80243904</v>
      </c>
    </row>
    <row r="554" spans="1:3">
      <c r="A554">
        <v>552</v>
      </c>
      <c r="B554">
        <v>2772257.14190163</v>
      </c>
      <c r="C554">
        <v>2950673.80243904</v>
      </c>
    </row>
    <row r="555" spans="1:3">
      <c r="A555">
        <v>553</v>
      </c>
      <c r="B555">
        <v>2772253.86300378</v>
      </c>
      <c r="C555">
        <v>2950673.80243904</v>
      </c>
    </row>
    <row r="556" spans="1:3">
      <c r="A556">
        <v>554</v>
      </c>
      <c r="B556">
        <v>2772112.76447427</v>
      </c>
      <c r="C556">
        <v>2950673.80243904</v>
      </c>
    </row>
    <row r="557" spans="1:3">
      <c r="A557">
        <v>555</v>
      </c>
      <c r="B557">
        <v>2772276.95376311</v>
      </c>
      <c r="C557">
        <v>2950673.80243904</v>
      </c>
    </row>
    <row r="558" spans="1:3">
      <c r="A558">
        <v>556</v>
      </c>
      <c r="B558">
        <v>2772296.68701001</v>
      </c>
      <c r="C558">
        <v>2950673.80243904</v>
      </c>
    </row>
    <row r="559" spans="1:3">
      <c r="A559">
        <v>557</v>
      </c>
      <c r="B559">
        <v>2772246.78555885</v>
      </c>
      <c r="C559">
        <v>2950673.80243904</v>
      </c>
    </row>
    <row r="560" spans="1:3">
      <c r="A560">
        <v>558</v>
      </c>
      <c r="B560">
        <v>2772339.37736093</v>
      </c>
      <c r="C560">
        <v>2950673.80243904</v>
      </c>
    </row>
    <row r="561" spans="1:3">
      <c r="A561">
        <v>559</v>
      </c>
      <c r="B561">
        <v>2772266.34576614</v>
      </c>
      <c r="C561">
        <v>2950673.80243904</v>
      </c>
    </row>
    <row r="562" spans="1:3">
      <c r="A562">
        <v>560</v>
      </c>
      <c r="B562">
        <v>2772215.47720934</v>
      </c>
      <c r="C562">
        <v>2950673.80243904</v>
      </c>
    </row>
    <row r="563" spans="1:3">
      <c r="A563">
        <v>561</v>
      </c>
      <c r="B563">
        <v>2772194.66819865</v>
      </c>
      <c r="C563">
        <v>2950673.80243904</v>
      </c>
    </row>
    <row r="564" spans="1:3">
      <c r="A564">
        <v>562</v>
      </c>
      <c r="B564">
        <v>2772131.48188904</v>
      </c>
      <c r="C564">
        <v>2950673.80243904</v>
      </c>
    </row>
    <row r="565" spans="1:3">
      <c r="A565">
        <v>563</v>
      </c>
      <c r="B565">
        <v>2772205.67885455</v>
      </c>
      <c r="C565">
        <v>2950673.80243904</v>
      </c>
    </row>
    <row r="566" spans="1:3">
      <c r="A566">
        <v>564</v>
      </c>
      <c r="B566">
        <v>2772073.03931119</v>
      </c>
      <c r="C566">
        <v>2950673.80243904</v>
      </c>
    </row>
    <row r="567" spans="1:3">
      <c r="A567">
        <v>565</v>
      </c>
      <c r="B567">
        <v>2772244.34636419</v>
      </c>
      <c r="C567">
        <v>2950673.80243904</v>
      </c>
    </row>
    <row r="568" spans="1:3">
      <c r="A568">
        <v>566</v>
      </c>
      <c r="B568">
        <v>2772169.03371113</v>
      </c>
      <c r="C568">
        <v>2950673.80243904</v>
      </c>
    </row>
    <row r="569" spans="1:3">
      <c r="A569">
        <v>567</v>
      </c>
      <c r="B569">
        <v>2772240.91451414</v>
      </c>
      <c r="C569">
        <v>2950673.80243904</v>
      </c>
    </row>
    <row r="570" spans="1:3">
      <c r="A570">
        <v>568</v>
      </c>
      <c r="B570">
        <v>2772222.06703964</v>
      </c>
      <c r="C570">
        <v>2950673.80243904</v>
      </c>
    </row>
    <row r="571" spans="1:3">
      <c r="A571">
        <v>569</v>
      </c>
      <c r="B571">
        <v>2772241.66611766</v>
      </c>
      <c r="C571">
        <v>2950673.80243904</v>
      </c>
    </row>
    <row r="572" spans="1:3">
      <c r="A572">
        <v>570</v>
      </c>
      <c r="B572">
        <v>2772263.04178789</v>
      </c>
      <c r="C572">
        <v>2950673.80243904</v>
      </c>
    </row>
    <row r="573" spans="1:3">
      <c r="A573">
        <v>571</v>
      </c>
      <c r="B573">
        <v>2772301.95680999</v>
      </c>
      <c r="C573">
        <v>2950673.80243904</v>
      </c>
    </row>
    <row r="574" spans="1:3">
      <c r="A574">
        <v>572</v>
      </c>
      <c r="B574">
        <v>2772277.15269027</v>
      </c>
      <c r="C574">
        <v>2950673.80243904</v>
      </c>
    </row>
    <row r="575" spans="1:3">
      <c r="A575">
        <v>573</v>
      </c>
      <c r="B575">
        <v>2772280.96894446</v>
      </c>
      <c r="C575">
        <v>2950673.80243904</v>
      </c>
    </row>
    <row r="576" spans="1:3">
      <c r="A576">
        <v>574</v>
      </c>
      <c r="B576">
        <v>2772315.98388573</v>
      </c>
      <c r="C576">
        <v>2950673.80243904</v>
      </c>
    </row>
    <row r="577" spans="1:3">
      <c r="A577">
        <v>575</v>
      </c>
      <c r="B577">
        <v>2772283.48076262</v>
      </c>
      <c r="C577">
        <v>2950673.80243904</v>
      </c>
    </row>
    <row r="578" spans="1:3">
      <c r="A578">
        <v>576</v>
      </c>
      <c r="B578">
        <v>2772267.22834424</v>
      </c>
      <c r="C578">
        <v>2950673.80243904</v>
      </c>
    </row>
    <row r="579" spans="1:3">
      <c r="A579">
        <v>577</v>
      </c>
      <c r="B579">
        <v>2772208.80599907</v>
      </c>
      <c r="C579">
        <v>2950673.80243904</v>
      </c>
    </row>
    <row r="580" spans="1:3">
      <c r="A580">
        <v>578</v>
      </c>
      <c r="B580">
        <v>2772215.27822763</v>
      </c>
      <c r="C580">
        <v>2950673.80243904</v>
      </c>
    </row>
    <row r="581" spans="1:3">
      <c r="A581">
        <v>579</v>
      </c>
      <c r="B581">
        <v>2772249.97330963</v>
      </c>
      <c r="C581">
        <v>2950673.80243904</v>
      </c>
    </row>
    <row r="582" spans="1:3">
      <c r="A582">
        <v>580</v>
      </c>
      <c r="B582">
        <v>2772228.66253611</v>
      </c>
      <c r="C582">
        <v>2950673.80243904</v>
      </c>
    </row>
    <row r="583" spans="1:3">
      <c r="A583">
        <v>581</v>
      </c>
      <c r="B583">
        <v>2772198.51624141</v>
      </c>
      <c r="C583">
        <v>2950673.80243904</v>
      </c>
    </row>
    <row r="584" spans="1:3">
      <c r="A584">
        <v>582</v>
      </c>
      <c r="B584">
        <v>2772205.4263451</v>
      </c>
      <c r="C584">
        <v>2950673.80243904</v>
      </c>
    </row>
    <row r="585" spans="1:3">
      <c r="A585">
        <v>583</v>
      </c>
      <c r="B585">
        <v>2772159.88633762</v>
      </c>
      <c r="C585">
        <v>2950673.80243904</v>
      </c>
    </row>
    <row r="586" spans="1:3">
      <c r="A586">
        <v>584</v>
      </c>
      <c r="B586">
        <v>2772140.85784105</v>
      </c>
      <c r="C586">
        <v>2950673.80243904</v>
      </c>
    </row>
    <row r="587" spans="1:3">
      <c r="A587">
        <v>585</v>
      </c>
      <c r="B587">
        <v>2772148.15376547</v>
      </c>
      <c r="C587">
        <v>2950673.80243904</v>
      </c>
    </row>
    <row r="588" spans="1:3">
      <c r="A588">
        <v>586</v>
      </c>
      <c r="B588">
        <v>2772144.5187544</v>
      </c>
      <c r="C588">
        <v>2950673.80243904</v>
      </c>
    </row>
    <row r="589" spans="1:3">
      <c r="A589">
        <v>587</v>
      </c>
      <c r="B589">
        <v>2772163.20492063</v>
      </c>
      <c r="C589">
        <v>2950673.80243904</v>
      </c>
    </row>
    <row r="590" spans="1:3">
      <c r="A590">
        <v>588</v>
      </c>
      <c r="B590">
        <v>2772167.33341238</v>
      </c>
      <c r="C590">
        <v>2950673.80243904</v>
      </c>
    </row>
    <row r="591" spans="1:3">
      <c r="A591">
        <v>589</v>
      </c>
      <c r="B591">
        <v>2772178.24102766</v>
      </c>
      <c r="C591">
        <v>2950673.80243904</v>
      </c>
    </row>
    <row r="592" spans="1:3">
      <c r="A592">
        <v>590</v>
      </c>
      <c r="B592">
        <v>2772150.65527289</v>
      </c>
      <c r="C592">
        <v>2950673.80243904</v>
      </c>
    </row>
    <row r="593" spans="1:3">
      <c r="A593">
        <v>591</v>
      </c>
      <c r="B593">
        <v>2772129.98759778</v>
      </c>
      <c r="C593">
        <v>2950673.80243904</v>
      </c>
    </row>
    <row r="594" spans="1:3">
      <c r="A594">
        <v>592</v>
      </c>
      <c r="B594">
        <v>2772152.09688825</v>
      </c>
      <c r="C594">
        <v>2950673.80243904</v>
      </c>
    </row>
    <row r="595" spans="1:3">
      <c r="A595">
        <v>593</v>
      </c>
      <c r="B595">
        <v>2772206.73442711</v>
      </c>
      <c r="C595">
        <v>2950673.80243904</v>
      </c>
    </row>
    <row r="596" spans="1:3">
      <c r="A596">
        <v>594</v>
      </c>
      <c r="B596">
        <v>2772178.17497911</v>
      </c>
      <c r="C596">
        <v>2950673.80243904</v>
      </c>
    </row>
    <row r="597" spans="1:3">
      <c r="A597">
        <v>595</v>
      </c>
      <c r="B597">
        <v>2772141.05851859</v>
      </c>
      <c r="C597">
        <v>2950673.80243904</v>
      </c>
    </row>
    <row r="598" spans="1:3">
      <c r="A598">
        <v>596</v>
      </c>
      <c r="B598">
        <v>2772197.88632068</v>
      </c>
      <c r="C598">
        <v>2950673.80243904</v>
      </c>
    </row>
    <row r="599" spans="1:3">
      <c r="A599">
        <v>597</v>
      </c>
      <c r="B599">
        <v>2772181.72708646</v>
      </c>
      <c r="C599">
        <v>2950673.80243904</v>
      </c>
    </row>
    <row r="600" spans="1:3">
      <c r="A600">
        <v>598</v>
      </c>
      <c r="B600">
        <v>2772183.57910983</v>
      </c>
      <c r="C600">
        <v>2950673.80243904</v>
      </c>
    </row>
    <row r="601" spans="1:3">
      <c r="A601">
        <v>599</v>
      </c>
      <c r="B601">
        <v>2772259.98455813</v>
      </c>
      <c r="C601">
        <v>2950673.80243904</v>
      </c>
    </row>
    <row r="602" spans="1:3">
      <c r="A602">
        <v>600</v>
      </c>
      <c r="B602">
        <v>2772187.0447004</v>
      </c>
      <c r="C602">
        <v>2950673.80243904</v>
      </c>
    </row>
    <row r="603" spans="1:3">
      <c r="A603">
        <v>601</v>
      </c>
      <c r="B603">
        <v>2772148.3561029</v>
      </c>
      <c r="C603">
        <v>2950673.80243904</v>
      </c>
    </row>
    <row r="604" spans="1:3">
      <c r="A604">
        <v>602</v>
      </c>
      <c r="B604">
        <v>2772143.71585736</v>
      </c>
      <c r="C604">
        <v>2950673.80243904</v>
      </c>
    </row>
    <row r="605" spans="1:3">
      <c r="A605">
        <v>603</v>
      </c>
      <c r="B605">
        <v>2772169.40899993</v>
      </c>
      <c r="C605">
        <v>2950673.80243904</v>
      </c>
    </row>
    <row r="606" spans="1:3">
      <c r="A606">
        <v>604</v>
      </c>
      <c r="B606">
        <v>2772182.94344275</v>
      </c>
      <c r="C606">
        <v>2950673.80243904</v>
      </c>
    </row>
    <row r="607" spans="1:3">
      <c r="A607">
        <v>605</v>
      </c>
      <c r="B607">
        <v>2772253.9771292</v>
      </c>
      <c r="C607">
        <v>2950673.80243904</v>
      </c>
    </row>
    <row r="608" spans="1:3">
      <c r="A608">
        <v>606</v>
      </c>
      <c r="B608">
        <v>2772199.96625707</v>
      </c>
      <c r="C608">
        <v>2950673.80243904</v>
      </c>
    </row>
    <row r="609" spans="1:3">
      <c r="A609">
        <v>607</v>
      </c>
      <c r="B609">
        <v>2772166.66783268</v>
      </c>
      <c r="C609">
        <v>2950673.80243904</v>
      </c>
    </row>
    <row r="610" spans="1:3">
      <c r="A610">
        <v>608</v>
      </c>
      <c r="B610">
        <v>2772143.67042563</v>
      </c>
      <c r="C610">
        <v>2950673.80243904</v>
      </c>
    </row>
    <row r="611" spans="1:3">
      <c r="A611">
        <v>609</v>
      </c>
      <c r="B611">
        <v>2772157.39377132</v>
      </c>
      <c r="C611">
        <v>2950673.80243904</v>
      </c>
    </row>
    <row r="612" spans="1:3">
      <c r="A612">
        <v>610</v>
      </c>
      <c r="B612">
        <v>2772176.70845435</v>
      </c>
      <c r="C612">
        <v>2950673.80243904</v>
      </c>
    </row>
    <row r="613" spans="1:3">
      <c r="A613">
        <v>611</v>
      </c>
      <c r="B613">
        <v>2772221.97150475</v>
      </c>
      <c r="C613">
        <v>2950673.80243904</v>
      </c>
    </row>
    <row r="614" spans="1:3">
      <c r="A614">
        <v>612</v>
      </c>
      <c r="B614">
        <v>2772225.26660317</v>
      </c>
      <c r="C614">
        <v>2950673.80243904</v>
      </c>
    </row>
    <row r="615" spans="1:3">
      <c r="A615">
        <v>613</v>
      </c>
      <c r="B615">
        <v>2772229.77056189</v>
      </c>
      <c r="C615">
        <v>2950673.80243904</v>
      </c>
    </row>
    <row r="616" spans="1:3">
      <c r="A616">
        <v>614</v>
      </c>
      <c r="B616">
        <v>2772249.3408574</v>
      </c>
      <c r="C616">
        <v>2950673.80243904</v>
      </c>
    </row>
    <row r="617" spans="1:3">
      <c r="A617">
        <v>615</v>
      </c>
      <c r="B617">
        <v>2772229.57619133</v>
      </c>
      <c r="C617">
        <v>2950673.80243904</v>
      </c>
    </row>
    <row r="618" spans="1:3">
      <c r="A618">
        <v>616</v>
      </c>
      <c r="B618">
        <v>2772206.51166284</v>
      </c>
      <c r="C618">
        <v>2950673.80243904</v>
      </c>
    </row>
    <row r="619" spans="1:3">
      <c r="A619">
        <v>617</v>
      </c>
      <c r="B619">
        <v>2772229.53993069</v>
      </c>
      <c r="C619">
        <v>2950673.80243904</v>
      </c>
    </row>
    <row r="620" spans="1:3">
      <c r="A620">
        <v>618</v>
      </c>
      <c r="B620">
        <v>2772243.81623083</v>
      </c>
      <c r="C620">
        <v>2950673.80243904</v>
      </c>
    </row>
    <row r="621" spans="1:3">
      <c r="A621">
        <v>619</v>
      </c>
      <c r="B621">
        <v>2772215.57706514</v>
      </c>
      <c r="C621">
        <v>2950673.80243904</v>
      </c>
    </row>
    <row r="622" spans="1:3">
      <c r="A622">
        <v>620</v>
      </c>
      <c r="B622">
        <v>2772214.4565633</v>
      </c>
      <c r="C622">
        <v>2950673.80243904</v>
      </c>
    </row>
    <row r="623" spans="1:3">
      <c r="A623">
        <v>621</v>
      </c>
      <c r="B623">
        <v>2772223.11622187</v>
      </c>
      <c r="C623">
        <v>2950673.80243904</v>
      </c>
    </row>
    <row r="624" spans="1:3">
      <c r="A624">
        <v>622</v>
      </c>
      <c r="B624">
        <v>2772225.14944263</v>
      </c>
      <c r="C624">
        <v>2950673.80243904</v>
      </c>
    </row>
    <row r="625" spans="1:3">
      <c r="A625">
        <v>623</v>
      </c>
      <c r="B625">
        <v>2772196.2374968</v>
      </c>
      <c r="C625">
        <v>2950673.80243904</v>
      </c>
    </row>
    <row r="626" spans="1:3">
      <c r="A626">
        <v>624</v>
      </c>
      <c r="B626">
        <v>2772214.32977216</v>
      </c>
      <c r="C626">
        <v>2950673.80243904</v>
      </c>
    </row>
    <row r="627" spans="1:3">
      <c r="A627">
        <v>625</v>
      </c>
      <c r="B627">
        <v>2772208.72124139</v>
      </c>
      <c r="C627">
        <v>2950673.80243904</v>
      </c>
    </row>
    <row r="628" spans="1:3">
      <c r="A628">
        <v>626</v>
      </c>
      <c r="B628">
        <v>2772183.06423104</v>
      </c>
      <c r="C628">
        <v>2950673.80243904</v>
      </c>
    </row>
    <row r="629" spans="1:3">
      <c r="A629">
        <v>627</v>
      </c>
      <c r="B629">
        <v>2772190.88063163</v>
      </c>
      <c r="C629">
        <v>2950673.80243904</v>
      </c>
    </row>
    <row r="630" spans="1:3">
      <c r="A630">
        <v>628</v>
      </c>
      <c r="B630">
        <v>2772196.37637581</v>
      </c>
      <c r="C630">
        <v>2950673.80243904</v>
      </c>
    </row>
    <row r="631" spans="1:3">
      <c r="A631">
        <v>629</v>
      </c>
      <c r="B631">
        <v>2772181.26037613</v>
      </c>
      <c r="C631">
        <v>2950673.80243904</v>
      </c>
    </row>
    <row r="632" spans="1:3">
      <c r="A632">
        <v>630</v>
      </c>
      <c r="B632">
        <v>2772156.20013062</v>
      </c>
      <c r="C632">
        <v>2950673.80243904</v>
      </c>
    </row>
    <row r="633" spans="1:3">
      <c r="A633">
        <v>631</v>
      </c>
      <c r="B633">
        <v>2772180.86407624</v>
      </c>
      <c r="C633">
        <v>2950673.80243904</v>
      </c>
    </row>
    <row r="634" spans="1:3">
      <c r="A634">
        <v>632</v>
      </c>
      <c r="B634">
        <v>2772170.50476031</v>
      </c>
      <c r="C634">
        <v>2950673.80243904</v>
      </c>
    </row>
    <row r="635" spans="1:3">
      <c r="A635">
        <v>633</v>
      </c>
      <c r="B635">
        <v>2772163.44754643</v>
      </c>
      <c r="C635">
        <v>2950673.80243904</v>
      </c>
    </row>
    <row r="636" spans="1:3">
      <c r="A636">
        <v>634</v>
      </c>
      <c r="B636">
        <v>2772188.56836053</v>
      </c>
      <c r="C636">
        <v>2950673.80243904</v>
      </c>
    </row>
    <row r="637" spans="1:3">
      <c r="A637">
        <v>635</v>
      </c>
      <c r="B637">
        <v>2772172.95481482</v>
      </c>
      <c r="C637">
        <v>2950673.80243904</v>
      </c>
    </row>
    <row r="638" spans="1:3">
      <c r="A638">
        <v>636</v>
      </c>
      <c r="B638">
        <v>2772176.24274689</v>
      </c>
      <c r="C638">
        <v>2950673.80243904</v>
      </c>
    </row>
    <row r="639" spans="1:3">
      <c r="A639">
        <v>637</v>
      </c>
      <c r="B639">
        <v>2772174.73345087</v>
      </c>
      <c r="C639">
        <v>2950673.80243904</v>
      </c>
    </row>
    <row r="640" spans="1:3">
      <c r="A640">
        <v>638</v>
      </c>
      <c r="B640">
        <v>2772193.30780478</v>
      </c>
      <c r="C640">
        <v>2950673.80243904</v>
      </c>
    </row>
    <row r="641" spans="1:3">
      <c r="A641">
        <v>639</v>
      </c>
      <c r="B641">
        <v>2772207.2180296</v>
      </c>
      <c r="C641">
        <v>2950673.80243904</v>
      </c>
    </row>
    <row r="642" spans="1:3">
      <c r="A642">
        <v>640</v>
      </c>
      <c r="B642">
        <v>2772191.12527535</v>
      </c>
      <c r="C642">
        <v>2950673.80243904</v>
      </c>
    </row>
    <row r="643" spans="1:3">
      <c r="A643">
        <v>641</v>
      </c>
      <c r="B643">
        <v>2772177.14588328</v>
      </c>
      <c r="C643">
        <v>2950673.80243904</v>
      </c>
    </row>
    <row r="644" spans="1:3">
      <c r="A644">
        <v>642</v>
      </c>
      <c r="B644">
        <v>2772175.78988439</v>
      </c>
      <c r="C644">
        <v>2950673.80243904</v>
      </c>
    </row>
    <row r="645" spans="1:3">
      <c r="A645">
        <v>643</v>
      </c>
      <c r="B645">
        <v>2772164.6862736</v>
      </c>
      <c r="C645">
        <v>2950673.80243904</v>
      </c>
    </row>
    <row r="646" spans="1:3">
      <c r="A646">
        <v>644</v>
      </c>
      <c r="B646">
        <v>2772135.98868975</v>
      </c>
      <c r="C646">
        <v>2950673.80243904</v>
      </c>
    </row>
    <row r="647" spans="1:3">
      <c r="A647">
        <v>645</v>
      </c>
      <c r="B647">
        <v>2772118.98026803</v>
      </c>
      <c r="C647">
        <v>2950673.80243904</v>
      </c>
    </row>
    <row r="648" spans="1:3">
      <c r="A648">
        <v>646</v>
      </c>
      <c r="B648">
        <v>2772154.92081926</v>
      </c>
      <c r="C648">
        <v>2950673.80243904</v>
      </c>
    </row>
    <row r="649" spans="1:3">
      <c r="A649">
        <v>647</v>
      </c>
      <c r="B649">
        <v>2772155.82939959</v>
      </c>
      <c r="C649">
        <v>2950673.80243904</v>
      </c>
    </row>
    <row r="650" spans="1:3">
      <c r="A650">
        <v>648</v>
      </c>
      <c r="B650">
        <v>2772172.72396938</v>
      </c>
      <c r="C650">
        <v>2950673.80243904</v>
      </c>
    </row>
    <row r="651" spans="1:3">
      <c r="A651">
        <v>649</v>
      </c>
      <c r="B651">
        <v>2772164.56035668</v>
      </c>
      <c r="C651">
        <v>2950673.80243904</v>
      </c>
    </row>
    <row r="652" spans="1:3">
      <c r="A652">
        <v>650</v>
      </c>
      <c r="B652">
        <v>2772167.3755581</v>
      </c>
      <c r="C652">
        <v>2950673.80243904</v>
      </c>
    </row>
    <row r="653" spans="1:3">
      <c r="A653">
        <v>651</v>
      </c>
      <c r="B653">
        <v>2772143.71730657</v>
      </c>
      <c r="C653">
        <v>2950673.80243904</v>
      </c>
    </row>
    <row r="654" spans="1:3">
      <c r="A654">
        <v>652</v>
      </c>
      <c r="B654">
        <v>2772178.19505784</v>
      </c>
      <c r="C654">
        <v>2950673.80243904</v>
      </c>
    </row>
    <row r="655" spans="1:3">
      <c r="A655">
        <v>653</v>
      </c>
      <c r="B655">
        <v>2772181.14711549</v>
      </c>
      <c r="C655">
        <v>2950673.80243904</v>
      </c>
    </row>
    <row r="656" spans="1:3">
      <c r="A656">
        <v>654</v>
      </c>
      <c r="B656">
        <v>2772152.45166281</v>
      </c>
      <c r="C656">
        <v>2950673.80243904</v>
      </c>
    </row>
    <row r="657" spans="1:3">
      <c r="A657">
        <v>655</v>
      </c>
      <c r="B657">
        <v>2772137.78819189</v>
      </c>
      <c r="C657">
        <v>2950673.80243904</v>
      </c>
    </row>
    <row r="658" spans="1:3">
      <c r="A658">
        <v>656</v>
      </c>
      <c r="B658">
        <v>2772163.26052127</v>
      </c>
      <c r="C658">
        <v>2950673.80243904</v>
      </c>
    </row>
    <row r="659" spans="1:3">
      <c r="A659">
        <v>657</v>
      </c>
      <c r="B659">
        <v>2772167.97533082</v>
      </c>
      <c r="C659">
        <v>2950673.80243904</v>
      </c>
    </row>
    <row r="660" spans="1:3">
      <c r="A660">
        <v>658</v>
      </c>
      <c r="B660">
        <v>2772181.55549347</v>
      </c>
      <c r="C660">
        <v>2950673.80243904</v>
      </c>
    </row>
    <row r="661" spans="1:3">
      <c r="A661">
        <v>659</v>
      </c>
      <c r="B661">
        <v>2772171.1923434</v>
      </c>
      <c r="C661">
        <v>2950673.80243904</v>
      </c>
    </row>
    <row r="662" spans="1:3">
      <c r="A662">
        <v>660</v>
      </c>
      <c r="B662">
        <v>2772182.76091101</v>
      </c>
      <c r="C662">
        <v>2950673.80243904</v>
      </c>
    </row>
    <row r="663" spans="1:3">
      <c r="A663">
        <v>661</v>
      </c>
      <c r="B663">
        <v>2772184.05581057</v>
      </c>
      <c r="C663">
        <v>2950673.80243904</v>
      </c>
    </row>
    <row r="664" spans="1:3">
      <c r="A664">
        <v>662</v>
      </c>
      <c r="B664">
        <v>2772181.61976569</v>
      </c>
      <c r="C664">
        <v>2950673.80243904</v>
      </c>
    </row>
    <row r="665" spans="1:3">
      <c r="A665">
        <v>663</v>
      </c>
      <c r="B665">
        <v>2772169.03938781</v>
      </c>
      <c r="C665">
        <v>2950673.80243904</v>
      </c>
    </row>
    <row r="666" spans="1:3">
      <c r="A666">
        <v>664</v>
      </c>
      <c r="B666">
        <v>2772209.29235962</v>
      </c>
      <c r="C666">
        <v>2950673.80243904</v>
      </c>
    </row>
    <row r="667" spans="1:3">
      <c r="A667">
        <v>665</v>
      </c>
      <c r="B667">
        <v>2772204.68190611</v>
      </c>
      <c r="C667">
        <v>2950673.80243904</v>
      </c>
    </row>
    <row r="668" spans="1:3">
      <c r="A668">
        <v>666</v>
      </c>
      <c r="B668">
        <v>2772185.73303142</v>
      </c>
      <c r="C668">
        <v>2950673.80243904</v>
      </c>
    </row>
    <row r="669" spans="1:3">
      <c r="A669">
        <v>667</v>
      </c>
      <c r="B669">
        <v>2772185.93461524</v>
      </c>
      <c r="C669">
        <v>2950673.80243904</v>
      </c>
    </row>
    <row r="670" spans="1:3">
      <c r="A670">
        <v>668</v>
      </c>
      <c r="B670">
        <v>2772173.54048688</v>
      </c>
      <c r="C670">
        <v>2950673.80243904</v>
      </c>
    </row>
    <row r="671" spans="1:3">
      <c r="A671">
        <v>669</v>
      </c>
      <c r="B671">
        <v>2772170.21582306</v>
      </c>
      <c r="C671">
        <v>2950673.80243904</v>
      </c>
    </row>
    <row r="672" spans="1:3">
      <c r="A672">
        <v>670</v>
      </c>
      <c r="B672">
        <v>2772156.33894839</v>
      </c>
      <c r="C672">
        <v>2950673.80243904</v>
      </c>
    </row>
    <row r="673" spans="1:3">
      <c r="A673">
        <v>671</v>
      </c>
      <c r="B673">
        <v>2772154.88194885</v>
      </c>
      <c r="C673">
        <v>2950673.80243904</v>
      </c>
    </row>
    <row r="674" spans="1:3">
      <c r="A674">
        <v>672</v>
      </c>
      <c r="B674">
        <v>2772192.80529621</v>
      </c>
      <c r="C674">
        <v>2950673.80243904</v>
      </c>
    </row>
    <row r="675" spans="1:3">
      <c r="A675">
        <v>673</v>
      </c>
      <c r="B675">
        <v>2772167.9650587</v>
      </c>
      <c r="C675">
        <v>2950673.80243904</v>
      </c>
    </row>
    <row r="676" spans="1:3">
      <c r="A676">
        <v>674</v>
      </c>
      <c r="B676">
        <v>2772161.70753543</v>
      </c>
      <c r="C676">
        <v>2950673.80243904</v>
      </c>
    </row>
    <row r="677" spans="1:3">
      <c r="A677">
        <v>675</v>
      </c>
      <c r="B677">
        <v>2772154.10003527</v>
      </c>
      <c r="C677">
        <v>2950673.80243904</v>
      </c>
    </row>
    <row r="678" spans="1:3">
      <c r="A678">
        <v>676</v>
      </c>
      <c r="B678">
        <v>2772178.70432624</v>
      </c>
      <c r="C678">
        <v>2950673.80243904</v>
      </c>
    </row>
    <row r="679" spans="1:3">
      <c r="A679">
        <v>677</v>
      </c>
      <c r="B679">
        <v>2772167.22060022</v>
      </c>
      <c r="C679">
        <v>2950673.80243904</v>
      </c>
    </row>
    <row r="680" spans="1:3">
      <c r="A680">
        <v>678</v>
      </c>
      <c r="B680">
        <v>2772178.86766409</v>
      </c>
      <c r="C680">
        <v>2950673.80243904</v>
      </c>
    </row>
    <row r="681" spans="1:3">
      <c r="A681">
        <v>679</v>
      </c>
      <c r="B681">
        <v>2772198.22266273</v>
      </c>
      <c r="C681">
        <v>2950673.80243904</v>
      </c>
    </row>
    <row r="682" spans="1:3">
      <c r="A682">
        <v>680</v>
      </c>
      <c r="B682">
        <v>2772183.30395572</v>
      </c>
      <c r="C682">
        <v>2950673.80243904</v>
      </c>
    </row>
    <row r="683" spans="1:3">
      <c r="A683">
        <v>681</v>
      </c>
      <c r="B683">
        <v>2772184.7959824</v>
      </c>
      <c r="C683">
        <v>2950673.80243904</v>
      </c>
    </row>
    <row r="684" spans="1:3">
      <c r="A684">
        <v>682</v>
      </c>
      <c r="B684">
        <v>2772187.45322663</v>
      </c>
      <c r="C684">
        <v>2950673.80243904</v>
      </c>
    </row>
    <row r="685" spans="1:3">
      <c r="A685">
        <v>683</v>
      </c>
      <c r="B685">
        <v>2772174.42634397</v>
      </c>
      <c r="C685">
        <v>2950673.80243904</v>
      </c>
    </row>
    <row r="686" spans="1:3">
      <c r="A686">
        <v>684</v>
      </c>
      <c r="B686">
        <v>2772150.97555924</v>
      </c>
      <c r="C686">
        <v>2950673.80243904</v>
      </c>
    </row>
    <row r="687" spans="1:3">
      <c r="A687">
        <v>685</v>
      </c>
      <c r="B687">
        <v>2772179.2042889</v>
      </c>
      <c r="C687">
        <v>2950673.80243904</v>
      </c>
    </row>
    <row r="688" spans="1:3">
      <c r="A688">
        <v>686</v>
      </c>
      <c r="B688">
        <v>2772177.52856565</v>
      </c>
      <c r="C688">
        <v>2950673.80243904</v>
      </c>
    </row>
    <row r="689" spans="1:3">
      <c r="A689">
        <v>687</v>
      </c>
      <c r="B689">
        <v>2772169.31615773</v>
      </c>
      <c r="C689">
        <v>2950673.80243904</v>
      </c>
    </row>
    <row r="690" spans="1:3">
      <c r="A690">
        <v>688</v>
      </c>
      <c r="B690">
        <v>2772158.79131989</v>
      </c>
      <c r="C690">
        <v>2950673.80243904</v>
      </c>
    </row>
    <row r="691" spans="1:3">
      <c r="A691">
        <v>689</v>
      </c>
      <c r="B691">
        <v>2772167.68484416</v>
      </c>
      <c r="C691">
        <v>2950673.80243904</v>
      </c>
    </row>
    <row r="692" spans="1:3">
      <c r="A692">
        <v>690</v>
      </c>
      <c r="B692">
        <v>2772159.70568337</v>
      </c>
      <c r="C692">
        <v>2950673.80243904</v>
      </c>
    </row>
    <row r="693" spans="1:3">
      <c r="A693">
        <v>691</v>
      </c>
      <c r="B693">
        <v>2772174.0996346</v>
      </c>
      <c r="C693">
        <v>2950673.80243904</v>
      </c>
    </row>
    <row r="694" spans="1:3">
      <c r="A694">
        <v>692</v>
      </c>
      <c r="B694">
        <v>2772180.50553566</v>
      </c>
      <c r="C694">
        <v>2950673.80243904</v>
      </c>
    </row>
    <row r="695" spans="1:3">
      <c r="A695">
        <v>693</v>
      </c>
      <c r="B695">
        <v>2772171.28098357</v>
      </c>
      <c r="C695">
        <v>2950673.80243904</v>
      </c>
    </row>
    <row r="696" spans="1:3">
      <c r="A696">
        <v>694</v>
      </c>
      <c r="B696">
        <v>2772221.57130314</v>
      </c>
      <c r="C696">
        <v>2950673.80243904</v>
      </c>
    </row>
    <row r="697" spans="1:3">
      <c r="A697">
        <v>695</v>
      </c>
      <c r="B697">
        <v>2772162.98800244</v>
      </c>
      <c r="C697">
        <v>2950673.80243904</v>
      </c>
    </row>
    <row r="698" spans="1:3">
      <c r="A698">
        <v>696</v>
      </c>
      <c r="B698">
        <v>2772185.95068768</v>
      </c>
      <c r="C698">
        <v>2950673.80243904</v>
      </c>
    </row>
    <row r="699" spans="1:3">
      <c r="A699">
        <v>697</v>
      </c>
      <c r="B699">
        <v>2772190.33152632</v>
      </c>
      <c r="C699">
        <v>2950673.80243904</v>
      </c>
    </row>
    <row r="700" spans="1:3">
      <c r="A700">
        <v>698</v>
      </c>
      <c r="B700">
        <v>2772190.50009026</v>
      </c>
      <c r="C700">
        <v>2950673.80243904</v>
      </c>
    </row>
    <row r="701" spans="1:3">
      <c r="A701">
        <v>699</v>
      </c>
      <c r="B701">
        <v>2772176.01817058</v>
      </c>
      <c r="C701">
        <v>2950673.80243904</v>
      </c>
    </row>
    <row r="702" spans="1:3">
      <c r="A702">
        <v>700</v>
      </c>
      <c r="B702">
        <v>2772187.86964342</v>
      </c>
      <c r="C702">
        <v>2950673.80243904</v>
      </c>
    </row>
    <row r="703" spans="1:3">
      <c r="A703">
        <v>701</v>
      </c>
      <c r="B703">
        <v>2772185.41903451</v>
      </c>
      <c r="C703">
        <v>2950673.80243904</v>
      </c>
    </row>
    <row r="704" spans="1:3">
      <c r="A704">
        <v>702</v>
      </c>
      <c r="B704">
        <v>2772179.37089468</v>
      </c>
      <c r="C704">
        <v>2950673.80243904</v>
      </c>
    </row>
    <row r="705" spans="1:3">
      <c r="A705">
        <v>703</v>
      </c>
      <c r="B705">
        <v>2772203.92081152</v>
      </c>
      <c r="C705">
        <v>2950673.80243904</v>
      </c>
    </row>
    <row r="706" spans="1:3">
      <c r="A706">
        <v>704</v>
      </c>
      <c r="B706">
        <v>2772179.79500994</v>
      </c>
      <c r="C706">
        <v>2950673.80243904</v>
      </c>
    </row>
    <row r="707" spans="1:3">
      <c r="A707">
        <v>705</v>
      </c>
      <c r="B707">
        <v>2772181.62373779</v>
      </c>
      <c r="C707">
        <v>2950673.80243904</v>
      </c>
    </row>
    <row r="708" spans="1:3">
      <c r="A708">
        <v>706</v>
      </c>
      <c r="B708">
        <v>2772182.26571232</v>
      </c>
      <c r="C708">
        <v>2950673.80243904</v>
      </c>
    </row>
    <row r="709" spans="1:3">
      <c r="A709">
        <v>707</v>
      </c>
      <c r="B709">
        <v>2772178.11820219</v>
      </c>
      <c r="C709">
        <v>2950673.80243904</v>
      </c>
    </row>
    <row r="710" spans="1:3">
      <c r="A710">
        <v>708</v>
      </c>
      <c r="B710">
        <v>2772174.85222443</v>
      </c>
      <c r="C710">
        <v>2950673.80243904</v>
      </c>
    </row>
    <row r="711" spans="1:3">
      <c r="A711">
        <v>709</v>
      </c>
      <c r="B711">
        <v>2772171.73805444</v>
      </c>
      <c r="C711">
        <v>2950673.80243904</v>
      </c>
    </row>
    <row r="712" spans="1:3">
      <c r="A712">
        <v>710</v>
      </c>
      <c r="B712">
        <v>2772167.86276436</v>
      </c>
      <c r="C712">
        <v>2950673.80243904</v>
      </c>
    </row>
    <row r="713" spans="1:3">
      <c r="A713">
        <v>711</v>
      </c>
      <c r="B713">
        <v>2772166.36596792</v>
      </c>
      <c r="C713">
        <v>2950673.80243904</v>
      </c>
    </row>
    <row r="714" spans="1:3">
      <c r="A714">
        <v>712</v>
      </c>
      <c r="B714">
        <v>2772174.93729718</v>
      </c>
      <c r="C714">
        <v>2950673.80243904</v>
      </c>
    </row>
    <row r="715" spans="1:3">
      <c r="A715">
        <v>713</v>
      </c>
      <c r="B715">
        <v>2772183.27352623</v>
      </c>
      <c r="C715">
        <v>2950673.80243904</v>
      </c>
    </row>
    <row r="716" spans="1:3">
      <c r="A716">
        <v>714</v>
      </c>
      <c r="B716">
        <v>2772164.56895609</v>
      </c>
      <c r="C716">
        <v>2950673.80243904</v>
      </c>
    </row>
    <row r="717" spans="1:3">
      <c r="A717">
        <v>715</v>
      </c>
      <c r="B717">
        <v>2772158.04251129</v>
      </c>
      <c r="C717">
        <v>2950673.80243904</v>
      </c>
    </row>
    <row r="718" spans="1:3">
      <c r="A718">
        <v>716</v>
      </c>
      <c r="B718">
        <v>2772168.76726776</v>
      </c>
      <c r="C718">
        <v>2950673.80243904</v>
      </c>
    </row>
    <row r="719" spans="1:3">
      <c r="A719">
        <v>717</v>
      </c>
      <c r="B719">
        <v>2772151.58986596</v>
      </c>
      <c r="C719">
        <v>2950673.80243904</v>
      </c>
    </row>
    <row r="720" spans="1:3">
      <c r="A720">
        <v>718</v>
      </c>
      <c r="B720">
        <v>2772170.04269337</v>
      </c>
      <c r="C720">
        <v>2950673.80243904</v>
      </c>
    </row>
    <row r="721" spans="1:3">
      <c r="A721">
        <v>719</v>
      </c>
      <c r="B721">
        <v>2772164.50968104</v>
      </c>
      <c r="C721">
        <v>2950673.80243904</v>
      </c>
    </row>
    <row r="722" spans="1:3">
      <c r="A722">
        <v>720</v>
      </c>
      <c r="B722">
        <v>2772168.02223413</v>
      </c>
      <c r="C722">
        <v>2950673.80243904</v>
      </c>
    </row>
    <row r="723" spans="1:3">
      <c r="A723">
        <v>721</v>
      </c>
      <c r="B723">
        <v>2772168.66435236</v>
      </c>
      <c r="C723">
        <v>2950673.80243904</v>
      </c>
    </row>
    <row r="724" spans="1:3">
      <c r="A724">
        <v>722</v>
      </c>
      <c r="B724">
        <v>2772159.54450061</v>
      </c>
      <c r="C724">
        <v>2950673.80243904</v>
      </c>
    </row>
    <row r="725" spans="1:3">
      <c r="A725">
        <v>723</v>
      </c>
      <c r="B725">
        <v>2772140.19730574</v>
      </c>
      <c r="C725">
        <v>2950673.80243904</v>
      </c>
    </row>
    <row r="726" spans="1:3">
      <c r="A726">
        <v>724</v>
      </c>
      <c r="B726">
        <v>2772162.33132742</v>
      </c>
      <c r="C726">
        <v>2950673.80243904</v>
      </c>
    </row>
    <row r="727" spans="1:3">
      <c r="A727">
        <v>725</v>
      </c>
      <c r="B727">
        <v>2772167.28043038</v>
      </c>
      <c r="C727">
        <v>2950673.80243904</v>
      </c>
    </row>
    <row r="728" spans="1:3">
      <c r="A728">
        <v>726</v>
      </c>
      <c r="B728">
        <v>2772162.60725981</v>
      </c>
      <c r="C728">
        <v>2950673.80243904</v>
      </c>
    </row>
    <row r="729" spans="1:3">
      <c r="A729">
        <v>727</v>
      </c>
      <c r="B729">
        <v>2772174.02994345</v>
      </c>
      <c r="C729">
        <v>2950673.80243904</v>
      </c>
    </row>
    <row r="730" spans="1:3">
      <c r="A730">
        <v>728</v>
      </c>
      <c r="B730">
        <v>2772156.36474886</v>
      </c>
      <c r="C730">
        <v>2950673.80243904</v>
      </c>
    </row>
    <row r="731" spans="1:3">
      <c r="A731">
        <v>729</v>
      </c>
      <c r="B731">
        <v>2772157.67170372</v>
      </c>
      <c r="C731">
        <v>2950673.80243904</v>
      </c>
    </row>
    <row r="732" spans="1:3">
      <c r="A732">
        <v>730</v>
      </c>
      <c r="B732">
        <v>2772148.04322236</v>
      </c>
      <c r="C732">
        <v>2950673.80243904</v>
      </c>
    </row>
    <row r="733" spans="1:3">
      <c r="A733">
        <v>731</v>
      </c>
      <c r="B733">
        <v>2772163.59592249</v>
      </c>
      <c r="C733">
        <v>2950673.80243904</v>
      </c>
    </row>
    <row r="734" spans="1:3">
      <c r="A734">
        <v>732</v>
      </c>
      <c r="B734">
        <v>2772153.28039755</v>
      </c>
      <c r="C734">
        <v>2950673.80243904</v>
      </c>
    </row>
    <row r="735" spans="1:3">
      <c r="A735">
        <v>733</v>
      </c>
      <c r="B735">
        <v>2772154.11960234</v>
      </c>
      <c r="C735">
        <v>2950673.80243904</v>
      </c>
    </row>
    <row r="736" spans="1:3">
      <c r="A736">
        <v>734</v>
      </c>
      <c r="B736">
        <v>2772151.97082537</v>
      </c>
      <c r="C736">
        <v>2950673.80243904</v>
      </c>
    </row>
    <row r="737" spans="1:3">
      <c r="A737">
        <v>735</v>
      </c>
      <c r="B737">
        <v>2772152.08040958</v>
      </c>
      <c r="C737">
        <v>2950673.80243904</v>
      </c>
    </row>
    <row r="738" spans="1:3">
      <c r="A738">
        <v>736</v>
      </c>
      <c r="B738">
        <v>2772157.0948625</v>
      </c>
      <c r="C738">
        <v>2950673.80243904</v>
      </c>
    </row>
    <row r="739" spans="1:3">
      <c r="A739">
        <v>737</v>
      </c>
      <c r="B739">
        <v>2772153.18952674</v>
      </c>
      <c r="C739">
        <v>2950673.80243904</v>
      </c>
    </row>
    <row r="740" spans="1:3">
      <c r="A740">
        <v>738</v>
      </c>
      <c r="B740">
        <v>2772162.9506677</v>
      </c>
      <c r="C740">
        <v>2950673.80243904</v>
      </c>
    </row>
    <row r="741" spans="1:3">
      <c r="A741">
        <v>739</v>
      </c>
      <c r="B741">
        <v>2772155.44729113</v>
      </c>
      <c r="C741">
        <v>2950673.80243904</v>
      </c>
    </row>
    <row r="742" spans="1:3">
      <c r="A742">
        <v>740</v>
      </c>
      <c r="B742">
        <v>2772155.58111542</v>
      </c>
      <c r="C742">
        <v>2950673.80243904</v>
      </c>
    </row>
    <row r="743" spans="1:3">
      <c r="A743">
        <v>741</v>
      </c>
      <c r="B743">
        <v>2772156.42601409</v>
      </c>
      <c r="C743">
        <v>2950673.80243904</v>
      </c>
    </row>
    <row r="744" spans="1:3">
      <c r="A744">
        <v>742</v>
      </c>
      <c r="B744">
        <v>2772157.74877291</v>
      </c>
      <c r="C744">
        <v>2950673.80243904</v>
      </c>
    </row>
    <row r="745" spans="1:3">
      <c r="A745">
        <v>743</v>
      </c>
      <c r="B745">
        <v>2772155.40462326</v>
      </c>
      <c r="C745">
        <v>2950673.80243904</v>
      </c>
    </row>
    <row r="746" spans="1:3">
      <c r="A746">
        <v>744</v>
      </c>
      <c r="B746">
        <v>2772147.2887372</v>
      </c>
      <c r="C746">
        <v>2950673.80243904</v>
      </c>
    </row>
    <row r="747" spans="1:3">
      <c r="A747">
        <v>745</v>
      </c>
      <c r="B747">
        <v>2772160.80027332</v>
      </c>
      <c r="C747">
        <v>2950673.80243904</v>
      </c>
    </row>
    <row r="748" spans="1:3">
      <c r="A748">
        <v>746</v>
      </c>
      <c r="B748">
        <v>2772164.17789131</v>
      </c>
      <c r="C748">
        <v>2950673.80243904</v>
      </c>
    </row>
    <row r="749" spans="1:3">
      <c r="A749">
        <v>747</v>
      </c>
      <c r="B749">
        <v>2772164.16120148</v>
      </c>
      <c r="C749">
        <v>2950673.80243904</v>
      </c>
    </row>
    <row r="750" spans="1:3">
      <c r="A750">
        <v>748</v>
      </c>
      <c r="B750">
        <v>2772172.31649555</v>
      </c>
      <c r="C750">
        <v>2950673.80243904</v>
      </c>
    </row>
    <row r="751" spans="1:3">
      <c r="A751">
        <v>749</v>
      </c>
      <c r="B751">
        <v>2772178.46283985</v>
      </c>
      <c r="C751">
        <v>2950673.80243904</v>
      </c>
    </row>
    <row r="752" spans="1:3">
      <c r="A752">
        <v>750</v>
      </c>
      <c r="B752">
        <v>2772172.97598167</v>
      </c>
      <c r="C752">
        <v>2950673.80243904</v>
      </c>
    </row>
    <row r="753" spans="1:3">
      <c r="A753">
        <v>751</v>
      </c>
      <c r="B753">
        <v>2772176.56597349</v>
      </c>
      <c r="C753">
        <v>2950673.80243904</v>
      </c>
    </row>
    <row r="754" spans="1:3">
      <c r="A754">
        <v>752</v>
      </c>
      <c r="B754">
        <v>2772167.3018508</v>
      </c>
      <c r="C754">
        <v>2950673.80243904</v>
      </c>
    </row>
    <row r="755" spans="1:3">
      <c r="A755">
        <v>753</v>
      </c>
      <c r="B755">
        <v>2772175.45529724</v>
      </c>
      <c r="C755">
        <v>2950673.80243904</v>
      </c>
    </row>
    <row r="756" spans="1:3">
      <c r="A756">
        <v>754</v>
      </c>
      <c r="B756">
        <v>2772172.07523878</v>
      </c>
      <c r="C756">
        <v>2950673.80243904</v>
      </c>
    </row>
    <row r="757" spans="1:3">
      <c r="A757">
        <v>755</v>
      </c>
      <c r="B757">
        <v>2772181.25249389</v>
      </c>
      <c r="C757">
        <v>2950673.80243904</v>
      </c>
    </row>
    <row r="758" spans="1:3">
      <c r="A758">
        <v>756</v>
      </c>
      <c r="B758">
        <v>2772181.53479154</v>
      </c>
      <c r="C758">
        <v>2950673.80243904</v>
      </c>
    </row>
    <row r="759" spans="1:3">
      <c r="A759">
        <v>757</v>
      </c>
      <c r="B759">
        <v>2772177.7130385</v>
      </c>
      <c r="C759">
        <v>2950673.80243904</v>
      </c>
    </row>
    <row r="760" spans="1:3">
      <c r="A760">
        <v>758</v>
      </c>
      <c r="B760">
        <v>2772174.9789415</v>
      </c>
      <c r="C760">
        <v>2950673.80243904</v>
      </c>
    </row>
    <row r="761" spans="1:3">
      <c r="A761">
        <v>759</v>
      </c>
      <c r="B761">
        <v>2772182.91584468</v>
      </c>
      <c r="C761">
        <v>2950673.80243904</v>
      </c>
    </row>
    <row r="762" spans="1:3">
      <c r="A762">
        <v>760</v>
      </c>
      <c r="B762">
        <v>2772178.53066145</v>
      </c>
      <c r="C762">
        <v>2950673.80243904</v>
      </c>
    </row>
    <row r="763" spans="1:3">
      <c r="A763">
        <v>761</v>
      </c>
      <c r="B763">
        <v>2772185.22766321</v>
      </c>
      <c r="C763">
        <v>2950673.80243904</v>
      </c>
    </row>
    <row r="764" spans="1:3">
      <c r="A764">
        <v>762</v>
      </c>
      <c r="B764">
        <v>2772177.75201745</v>
      </c>
      <c r="C764">
        <v>2950673.80243904</v>
      </c>
    </row>
    <row r="765" spans="1:3">
      <c r="A765">
        <v>763</v>
      </c>
      <c r="B765">
        <v>2772173.46060409</v>
      </c>
      <c r="C765">
        <v>2950673.80243904</v>
      </c>
    </row>
    <row r="766" spans="1:3">
      <c r="A766">
        <v>764</v>
      </c>
      <c r="B766">
        <v>2772171.59628674</v>
      </c>
      <c r="C766">
        <v>2950673.80243904</v>
      </c>
    </row>
    <row r="767" spans="1:3">
      <c r="A767">
        <v>765</v>
      </c>
      <c r="B767">
        <v>2772170.7273696</v>
      </c>
      <c r="C767">
        <v>2950673.80243904</v>
      </c>
    </row>
    <row r="768" spans="1:3">
      <c r="A768">
        <v>766</v>
      </c>
      <c r="B768">
        <v>2772169.70270167</v>
      </c>
      <c r="C768">
        <v>2950673.80243904</v>
      </c>
    </row>
    <row r="769" spans="1:3">
      <c r="A769">
        <v>767</v>
      </c>
      <c r="B769">
        <v>2772171.31386107</v>
      </c>
      <c r="C769">
        <v>2950673.80243904</v>
      </c>
    </row>
    <row r="770" spans="1:3">
      <c r="A770">
        <v>768</v>
      </c>
      <c r="B770">
        <v>2772175.11154728</v>
      </c>
      <c r="C770">
        <v>2950673.80243904</v>
      </c>
    </row>
    <row r="771" spans="1:3">
      <c r="A771">
        <v>769</v>
      </c>
      <c r="B771">
        <v>2772164.1167547</v>
      </c>
      <c r="C771">
        <v>2950673.80243904</v>
      </c>
    </row>
    <row r="772" spans="1:3">
      <c r="A772">
        <v>770</v>
      </c>
      <c r="B772">
        <v>2772172.31626163</v>
      </c>
      <c r="C772">
        <v>2950673.80243904</v>
      </c>
    </row>
    <row r="773" spans="1:3">
      <c r="A773">
        <v>771</v>
      </c>
      <c r="B773">
        <v>2772168.33793878</v>
      </c>
      <c r="C773">
        <v>2950673.80243904</v>
      </c>
    </row>
    <row r="774" spans="1:3">
      <c r="A774">
        <v>772</v>
      </c>
      <c r="B774">
        <v>2772170.84998781</v>
      </c>
      <c r="C774">
        <v>2950673.80243904</v>
      </c>
    </row>
    <row r="775" spans="1:3">
      <c r="A775">
        <v>773</v>
      </c>
      <c r="B775">
        <v>2772174.89046768</v>
      </c>
      <c r="C775">
        <v>2950673.80243904</v>
      </c>
    </row>
    <row r="776" spans="1:3">
      <c r="A776">
        <v>774</v>
      </c>
      <c r="B776">
        <v>2772166.48518345</v>
      </c>
      <c r="C776">
        <v>2950673.80243904</v>
      </c>
    </row>
    <row r="777" spans="1:3">
      <c r="A777">
        <v>775</v>
      </c>
      <c r="B777">
        <v>2772170.05372346</v>
      </c>
      <c r="C777">
        <v>2950673.80243904</v>
      </c>
    </row>
    <row r="778" spans="1:3">
      <c r="A778">
        <v>776</v>
      </c>
      <c r="B778">
        <v>2772174.9959802</v>
      </c>
      <c r="C778">
        <v>2950673.80243904</v>
      </c>
    </row>
    <row r="779" spans="1:3">
      <c r="A779">
        <v>777</v>
      </c>
      <c r="B779">
        <v>2772169.3026405</v>
      </c>
      <c r="C779">
        <v>2950673.80243904</v>
      </c>
    </row>
    <row r="780" spans="1:3">
      <c r="A780">
        <v>778</v>
      </c>
      <c r="B780">
        <v>2772174.31844137</v>
      </c>
      <c r="C780">
        <v>2950673.80243904</v>
      </c>
    </row>
    <row r="781" spans="1:3">
      <c r="A781">
        <v>779</v>
      </c>
      <c r="B781">
        <v>2772176.55455872</v>
      </c>
      <c r="C781">
        <v>2950673.80243904</v>
      </c>
    </row>
    <row r="782" spans="1:3">
      <c r="A782">
        <v>780</v>
      </c>
      <c r="B782">
        <v>2772175.19205902</v>
      </c>
      <c r="C782">
        <v>2950673.80243904</v>
      </c>
    </row>
    <row r="783" spans="1:3">
      <c r="A783">
        <v>781</v>
      </c>
      <c r="B783">
        <v>2772182.16257463</v>
      </c>
      <c r="C783">
        <v>2950673.80243904</v>
      </c>
    </row>
    <row r="784" spans="1:3">
      <c r="A784">
        <v>782</v>
      </c>
      <c r="B784">
        <v>2772179.86498174</v>
      </c>
      <c r="C784">
        <v>2950673.80243904</v>
      </c>
    </row>
    <row r="785" spans="1:3">
      <c r="A785">
        <v>783</v>
      </c>
      <c r="B785">
        <v>2772177.73913473</v>
      </c>
      <c r="C785">
        <v>2950673.80243904</v>
      </c>
    </row>
    <row r="786" spans="1:3">
      <c r="A786">
        <v>784</v>
      </c>
      <c r="B786">
        <v>2772175.92851111</v>
      </c>
      <c r="C786">
        <v>2950673.80243904</v>
      </c>
    </row>
    <row r="787" spans="1:3">
      <c r="A787">
        <v>785</v>
      </c>
      <c r="B787">
        <v>2772172.05763006</v>
      </c>
      <c r="C787">
        <v>2950673.80243904</v>
      </c>
    </row>
    <row r="788" spans="1:3">
      <c r="A788">
        <v>786</v>
      </c>
      <c r="B788">
        <v>2772176.58869181</v>
      </c>
      <c r="C788">
        <v>2950673.80243904</v>
      </c>
    </row>
    <row r="789" spans="1:3">
      <c r="A789">
        <v>787</v>
      </c>
      <c r="B789">
        <v>2772181.72268436</v>
      </c>
      <c r="C789">
        <v>2950673.80243904</v>
      </c>
    </row>
    <row r="790" spans="1:3">
      <c r="A790">
        <v>788</v>
      </c>
      <c r="B790">
        <v>2772175.69976851</v>
      </c>
      <c r="C790">
        <v>2950673.80243904</v>
      </c>
    </row>
    <row r="791" spans="1:3">
      <c r="A791">
        <v>789</v>
      </c>
      <c r="B791">
        <v>2772179.28651253</v>
      </c>
      <c r="C791">
        <v>2950673.80243904</v>
      </c>
    </row>
    <row r="792" spans="1:3">
      <c r="A792">
        <v>790</v>
      </c>
      <c r="B792">
        <v>2772176.39676343</v>
      </c>
      <c r="C792">
        <v>2950673.80243904</v>
      </c>
    </row>
    <row r="793" spans="1:3">
      <c r="A793">
        <v>791</v>
      </c>
      <c r="B793">
        <v>2772180.76361109</v>
      </c>
      <c r="C793">
        <v>2950673.80243904</v>
      </c>
    </row>
    <row r="794" spans="1:3">
      <c r="A794">
        <v>792</v>
      </c>
      <c r="B794">
        <v>2772182.06250564</v>
      </c>
      <c r="C794">
        <v>2950673.80243904</v>
      </c>
    </row>
    <row r="795" spans="1:3">
      <c r="A795">
        <v>793</v>
      </c>
      <c r="B795">
        <v>2772179.81562054</v>
      </c>
      <c r="C795">
        <v>2950673.80243904</v>
      </c>
    </row>
    <row r="796" spans="1:3">
      <c r="A796">
        <v>794</v>
      </c>
      <c r="B796">
        <v>2772182.33005442</v>
      </c>
      <c r="C796">
        <v>2950673.80243904</v>
      </c>
    </row>
    <row r="797" spans="1:3">
      <c r="A797">
        <v>795</v>
      </c>
      <c r="B797">
        <v>2772180.538416</v>
      </c>
      <c r="C797">
        <v>2950673.80243904</v>
      </c>
    </row>
    <row r="798" spans="1:3">
      <c r="A798">
        <v>796</v>
      </c>
      <c r="B798">
        <v>2772182.00953866</v>
      </c>
      <c r="C798">
        <v>2950673.80243904</v>
      </c>
    </row>
    <row r="799" spans="1:3">
      <c r="A799">
        <v>797</v>
      </c>
      <c r="B799">
        <v>2772180.4539382</v>
      </c>
      <c r="C799">
        <v>2950673.80243904</v>
      </c>
    </row>
    <row r="800" spans="1:3">
      <c r="A800">
        <v>798</v>
      </c>
      <c r="B800">
        <v>2772183.21480207</v>
      </c>
      <c r="C800">
        <v>2950673.80243904</v>
      </c>
    </row>
    <row r="801" spans="1:3">
      <c r="A801">
        <v>799</v>
      </c>
      <c r="B801">
        <v>2772179.08861895</v>
      </c>
      <c r="C801">
        <v>2950673.80243904</v>
      </c>
    </row>
    <row r="802" spans="1:3">
      <c r="A802">
        <v>800</v>
      </c>
      <c r="B802">
        <v>2772183.34975868</v>
      </c>
      <c r="C802">
        <v>2950673.80243904</v>
      </c>
    </row>
    <row r="803" spans="1:3">
      <c r="A803">
        <v>801</v>
      </c>
      <c r="B803">
        <v>2772178.8686469</v>
      </c>
      <c r="C803">
        <v>2950673.80243904</v>
      </c>
    </row>
    <row r="804" spans="1:3">
      <c r="A804">
        <v>802</v>
      </c>
      <c r="B804">
        <v>2772181.55295024</v>
      </c>
      <c r="C804">
        <v>2950673.80243904</v>
      </c>
    </row>
    <row r="805" spans="1:3">
      <c r="A805">
        <v>803</v>
      </c>
      <c r="B805">
        <v>2772177.70115422</v>
      </c>
      <c r="C805">
        <v>2950673.80243904</v>
      </c>
    </row>
    <row r="806" spans="1:3">
      <c r="A806">
        <v>804</v>
      </c>
      <c r="B806">
        <v>2772176.01458959</v>
      </c>
      <c r="C806">
        <v>2950673.80243904</v>
      </c>
    </row>
    <row r="807" spans="1:3">
      <c r="A807">
        <v>805</v>
      </c>
      <c r="B807">
        <v>2772175.59985981</v>
      </c>
      <c r="C807">
        <v>2950673.80243904</v>
      </c>
    </row>
    <row r="808" spans="1:3">
      <c r="A808">
        <v>806</v>
      </c>
      <c r="B808">
        <v>2772170.18623476</v>
      </c>
      <c r="C808">
        <v>2950673.80243904</v>
      </c>
    </row>
    <row r="809" spans="1:3">
      <c r="A809">
        <v>807</v>
      </c>
      <c r="B809">
        <v>2772177.66814905</v>
      </c>
      <c r="C809">
        <v>2950673.80243904</v>
      </c>
    </row>
    <row r="810" spans="1:3">
      <c r="A810">
        <v>808</v>
      </c>
      <c r="B810">
        <v>2772175.15591165</v>
      </c>
      <c r="C810">
        <v>2950673.80243904</v>
      </c>
    </row>
    <row r="811" spans="1:3">
      <c r="A811">
        <v>809</v>
      </c>
      <c r="B811">
        <v>2772174.65268777</v>
      </c>
      <c r="C811">
        <v>2950673.80243904</v>
      </c>
    </row>
    <row r="812" spans="1:3">
      <c r="A812">
        <v>810</v>
      </c>
      <c r="B812">
        <v>2772176.80852779</v>
      </c>
      <c r="C812">
        <v>2950673.80243904</v>
      </c>
    </row>
    <row r="813" spans="1:3">
      <c r="A813">
        <v>811</v>
      </c>
      <c r="B813">
        <v>2772175.79460674</v>
      </c>
      <c r="C813">
        <v>2950673.80243904</v>
      </c>
    </row>
    <row r="814" spans="1:3">
      <c r="A814">
        <v>812</v>
      </c>
      <c r="B814">
        <v>2772176.32593163</v>
      </c>
      <c r="C814">
        <v>2950673.80243904</v>
      </c>
    </row>
    <row r="815" spans="1:3">
      <c r="A815">
        <v>813</v>
      </c>
      <c r="B815">
        <v>2772174.91257291</v>
      </c>
      <c r="C815">
        <v>2950673.80243904</v>
      </c>
    </row>
    <row r="816" spans="1:3">
      <c r="A816">
        <v>814</v>
      </c>
      <c r="B816">
        <v>2772176.2162171</v>
      </c>
      <c r="C816">
        <v>2950673.80243904</v>
      </c>
    </row>
    <row r="817" spans="1:3">
      <c r="A817">
        <v>815</v>
      </c>
      <c r="B817">
        <v>2772173.60284486</v>
      </c>
      <c r="C817">
        <v>2950673.80243904</v>
      </c>
    </row>
    <row r="818" spans="1:3">
      <c r="A818">
        <v>816</v>
      </c>
      <c r="B818">
        <v>2772172.61103488</v>
      </c>
      <c r="C818">
        <v>2950673.80243904</v>
      </c>
    </row>
    <row r="819" spans="1:3">
      <c r="A819">
        <v>817</v>
      </c>
      <c r="B819">
        <v>2772173.47996016</v>
      </c>
      <c r="C819">
        <v>2950673.80243904</v>
      </c>
    </row>
    <row r="820" spans="1:3">
      <c r="A820">
        <v>818</v>
      </c>
      <c r="B820">
        <v>2772174.1373537</v>
      </c>
      <c r="C820">
        <v>2950673.80243904</v>
      </c>
    </row>
    <row r="821" spans="1:3">
      <c r="A821">
        <v>819</v>
      </c>
      <c r="B821">
        <v>2772170.91973737</v>
      </c>
      <c r="C821">
        <v>2950673.80243904</v>
      </c>
    </row>
    <row r="822" spans="1:3">
      <c r="A822">
        <v>820</v>
      </c>
      <c r="B822">
        <v>2772175.22622657</v>
      </c>
      <c r="C822">
        <v>2950673.80243904</v>
      </c>
    </row>
    <row r="823" spans="1:3">
      <c r="A823">
        <v>821</v>
      </c>
      <c r="B823">
        <v>2772174.6306481</v>
      </c>
      <c r="C823">
        <v>2950673.80243904</v>
      </c>
    </row>
    <row r="824" spans="1:3">
      <c r="A824">
        <v>822</v>
      </c>
      <c r="B824">
        <v>2772174.56464286</v>
      </c>
      <c r="C824">
        <v>2950673.80243904</v>
      </c>
    </row>
    <row r="825" spans="1:3">
      <c r="A825">
        <v>823</v>
      </c>
      <c r="B825">
        <v>2772178.74932815</v>
      </c>
      <c r="C825">
        <v>2950673.80243904</v>
      </c>
    </row>
    <row r="826" spans="1:3">
      <c r="A826">
        <v>824</v>
      </c>
      <c r="B826">
        <v>2772175.92537282</v>
      </c>
      <c r="C826">
        <v>2950673.80243904</v>
      </c>
    </row>
    <row r="827" spans="1:3">
      <c r="A827">
        <v>825</v>
      </c>
      <c r="B827">
        <v>2772178.39101474</v>
      </c>
      <c r="C827">
        <v>2950673.80243904</v>
      </c>
    </row>
    <row r="828" spans="1:3">
      <c r="A828">
        <v>826</v>
      </c>
      <c r="B828">
        <v>2772176.58719607</v>
      </c>
      <c r="C828">
        <v>2950673.80243904</v>
      </c>
    </row>
    <row r="829" spans="1:3">
      <c r="A829">
        <v>827</v>
      </c>
      <c r="B829">
        <v>2772174.42217463</v>
      </c>
      <c r="C829">
        <v>2950673.80243904</v>
      </c>
    </row>
    <row r="830" spans="1:3">
      <c r="A830">
        <v>828</v>
      </c>
      <c r="B830">
        <v>2772172.26330106</v>
      </c>
      <c r="C830">
        <v>2950673.80243904</v>
      </c>
    </row>
    <row r="831" spans="1:3">
      <c r="A831">
        <v>829</v>
      </c>
      <c r="B831">
        <v>2772174.6244219</v>
      </c>
      <c r="C831">
        <v>2950673.80243904</v>
      </c>
    </row>
    <row r="832" spans="1:3">
      <c r="A832">
        <v>830</v>
      </c>
      <c r="B832">
        <v>2772174.54473845</v>
      </c>
      <c r="C832">
        <v>2950673.80243904</v>
      </c>
    </row>
    <row r="833" spans="1:3">
      <c r="A833">
        <v>831</v>
      </c>
      <c r="B833">
        <v>2772179.66261959</v>
      </c>
      <c r="C833">
        <v>2950673.80243904</v>
      </c>
    </row>
    <row r="834" spans="1:3">
      <c r="A834">
        <v>832</v>
      </c>
      <c r="B834">
        <v>2772177.15767743</v>
      </c>
      <c r="C834">
        <v>2950673.80243904</v>
      </c>
    </row>
    <row r="835" spans="1:3">
      <c r="A835">
        <v>833</v>
      </c>
      <c r="B835">
        <v>2772178.41655194</v>
      </c>
      <c r="C835">
        <v>2950673.80243904</v>
      </c>
    </row>
    <row r="836" spans="1:3">
      <c r="A836">
        <v>834</v>
      </c>
      <c r="B836">
        <v>2772177.36473084</v>
      </c>
      <c r="C836">
        <v>2950673.80243904</v>
      </c>
    </row>
    <row r="837" spans="1:3">
      <c r="A837">
        <v>835</v>
      </c>
      <c r="B837">
        <v>2772173.97164847</v>
      </c>
      <c r="C837">
        <v>2950673.80243904</v>
      </c>
    </row>
    <row r="838" spans="1:3">
      <c r="A838">
        <v>836</v>
      </c>
      <c r="B838">
        <v>2772176.94140697</v>
      </c>
      <c r="C838">
        <v>2950673.80243904</v>
      </c>
    </row>
    <row r="839" spans="1:3">
      <c r="A839">
        <v>837</v>
      </c>
      <c r="B839">
        <v>2772176.29217647</v>
      </c>
      <c r="C839">
        <v>2950673.80243904</v>
      </c>
    </row>
    <row r="840" spans="1:3">
      <c r="A840">
        <v>838</v>
      </c>
      <c r="B840">
        <v>2772177.3174704</v>
      </c>
      <c r="C840">
        <v>2950673.80243904</v>
      </c>
    </row>
    <row r="841" spans="1:3">
      <c r="A841">
        <v>839</v>
      </c>
      <c r="B841">
        <v>2772177.4258274</v>
      </c>
      <c r="C841">
        <v>2950673.80243904</v>
      </c>
    </row>
    <row r="842" spans="1:3">
      <c r="A842">
        <v>840</v>
      </c>
      <c r="B842">
        <v>2772177.78957229</v>
      </c>
      <c r="C842">
        <v>2950673.80243904</v>
      </c>
    </row>
    <row r="843" spans="1:3">
      <c r="A843">
        <v>841</v>
      </c>
      <c r="B843">
        <v>2772178.50502067</v>
      </c>
      <c r="C843">
        <v>2950673.80243904</v>
      </c>
    </row>
    <row r="844" spans="1:3">
      <c r="A844">
        <v>842</v>
      </c>
      <c r="B844">
        <v>2772177.6415689</v>
      </c>
      <c r="C844">
        <v>2950673.80243904</v>
      </c>
    </row>
    <row r="845" spans="1:3">
      <c r="A845">
        <v>843</v>
      </c>
      <c r="B845">
        <v>2772178.08667918</v>
      </c>
      <c r="C845">
        <v>2950673.80243904</v>
      </c>
    </row>
    <row r="846" spans="1:3">
      <c r="A846">
        <v>844</v>
      </c>
      <c r="B846">
        <v>2772176.50287048</v>
      </c>
      <c r="C846">
        <v>2950673.80243904</v>
      </c>
    </row>
    <row r="847" spans="1:3">
      <c r="A847">
        <v>845</v>
      </c>
      <c r="B847">
        <v>2772177.24271488</v>
      </c>
      <c r="C847">
        <v>2950673.80243904</v>
      </c>
    </row>
    <row r="848" spans="1:3">
      <c r="A848">
        <v>846</v>
      </c>
      <c r="B848">
        <v>2772177.77488008</v>
      </c>
      <c r="C848">
        <v>2950673.80243904</v>
      </c>
    </row>
    <row r="849" spans="1:3">
      <c r="A849">
        <v>847</v>
      </c>
      <c r="B849">
        <v>2772177.75857269</v>
      </c>
      <c r="C849">
        <v>2950673.80243904</v>
      </c>
    </row>
    <row r="850" spans="1:3">
      <c r="A850">
        <v>848</v>
      </c>
      <c r="B850">
        <v>2772180.11855344</v>
      </c>
      <c r="C850">
        <v>2950673.80243904</v>
      </c>
    </row>
    <row r="851" spans="1:3">
      <c r="A851">
        <v>849</v>
      </c>
      <c r="B851">
        <v>2772180.08696271</v>
      </c>
      <c r="C851">
        <v>2950673.80243904</v>
      </c>
    </row>
    <row r="852" spans="1:3">
      <c r="A852">
        <v>850</v>
      </c>
      <c r="B852">
        <v>2772180.26241653</v>
      </c>
      <c r="C852">
        <v>2950673.80243904</v>
      </c>
    </row>
    <row r="853" spans="1:3">
      <c r="A853">
        <v>851</v>
      </c>
      <c r="B853">
        <v>2772180.83182979</v>
      </c>
      <c r="C853">
        <v>2950673.80243904</v>
      </c>
    </row>
    <row r="854" spans="1:3">
      <c r="A854">
        <v>852</v>
      </c>
      <c r="B854">
        <v>2772178.72649115</v>
      </c>
      <c r="C854">
        <v>2950673.80243904</v>
      </c>
    </row>
    <row r="855" spans="1:3">
      <c r="A855">
        <v>853</v>
      </c>
      <c r="B855">
        <v>2772177.66396712</v>
      </c>
      <c r="C855">
        <v>2950673.80243904</v>
      </c>
    </row>
    <row r="856" spans="1:3">
      <c r="A856">
        <v>854</v>
      </c>
      <c r="B856">
        <v>2772178.94078556</v>
      </c>
      <c r="C856">
        <v>2950673.80243904</v>
      </c>
    </row>
    <row r="857" spans="1:3">
      <c r="A857">
        <v>855</v>
      </c>
      <c r="B857">
        <v>2772177.36820531</v>
      </c>
      <c r="C857">
        <v>2950673.80243904</v>
      </c>
    </row>
    <row r="858" spans="1:3">
      <c r="A858">
        <v>856</v>
      </c>
      <c r="B858">
        <v>2772177.385249</v>
      </c>
      <c r="C858">
        <v>2950673.80243904</v>
      </c>
    </row>
    <row r="859" spans="1:3">
      <c r="A859">
        <v>857</v>
      </c>
      <c r="B859">
        <v>2772177.78781258</v>
      </c>
      <c r="C859">
        <v>2950673.80243904</v>
      </c>
    </row>
    <row r="860" spans="1:3">
      <c r="A860">
        <v>858</v>
      </c>
      <c r="B860">
        <v>2772177.97526374</v>
      </c>
      <c r="C860">
        <v>2950673.80243904</v>
      </c>
    </row>
    <row r="861" spans="1:3">
      <c r="A861">
        <v>859</v>
      </c>
      <c r="B861">
        <v>2772179.41234922</v>
      </c>
      <c r="C861">
        <v>2950673.80243904</v>
      </c>
    </row>
    <row r="862" spans="1:3">
      <c r="A862">
        <v>860</v>
      </c>
      <c r="B862">
        <v>2772175.04915981</v>
      </c>
      <c r="C862">
        <v>2950673.80243904</v>
      </c>
    </row>
    <row r="863" spans="1:3">
      <c r="A863">
        <v>861</v>
      </c>
      <c r="B863">
        <v>2772175.25649296</v>
      </c>
      <c r="C863">
        <v>2950673.80243904</v>
      </c>
    </row>
    <row r="864" spans="1:3">
      <c r="A864">
        <v>862</v>
      </c>
      <c r="B864">
        <v>2772174.12241162</v>
      </c>
      <c r="C864">
        <v>2950673.80243904</v>
      </c>
    </row>
    <row r="865" spans="1:3">
      <c r="A865">
        <v>863</v>
      </c>
      <c r="B865">
        <v>2772174.24693814</v>
      </c>
      <c r="C865">
        <v>2950673.80243904</v>
      </c>
    </row>
    <row r="866" spans="1:3">
      <c r="A866">
        <v>864</v>
      </c>
      <c r="B866">
        <v>2772174.76610631</v>
      </c>
      <c r="C866">
        <v>2950673.80243904</v>
      </c>
    </row>
    <row r="867" spans="1:3">
      <c r="A867">
        <v>865</v>
      </c>
      <c r="B867">
        <v>2772174.16935871</v>
      </c>
      <c r="C867">
        <v>2950673.80243904</v>
      </c>
    </row>
    <row r="868" spans="1:3">
      <c r="A868">
        <v>866</v>
      </c>
      <c r="B868">
        <v>2772174.63385873</v>
      </c>
      <c r="C868">
        <v>2950673.80243904</v>
      </c>
    </row>
    <row r="869" spans="1:3">
      <c r="A869">
        <v>867</v>
      </c>
      <c r="B869">
        <v>2772174.38183112</v>
      </c>
      <c r="C869">
        <v>2950673.80243904</v>
      </c>
    </row>
    <row r="870" spans="1:3">
      <c r="A870">
        <v>868</v>
      </c>
      <c r="B870">
        <v>2772171.78656539</v>
      </c>
      <c r="C870">
        <v>2950673.80243904</v>
      </c>
    </row>
    <row r="871" spans="1:3">
      <c r="A871">
        <v>869</v>
      </c>
      <c r="B871">
        <v>2772171.76024919</v>
      </c>
      <c r="C871">
        <v>2950673.80243904</v>
      </c>
    </row>
    <row r="872" spans="1:3">
      <c r="A872">
        <v>870</v>
      </c>
      <c r="B872">
        <v>2772172.607023</v>
      </c>
      <c r="C872">
        <v>2950673.80243904</v>
      </c>
    </row>
    <row r="873" spans="1:3">
      <c r="A873">
        <v>871</v>
      </c>
      <c r="B873">
        <v>2772172.37875498</v>
      </c>
      <c r="C873">
        <v>2950673.80243904</v>
      </c>
    </row>
    <row r="874" spans="1:3">
      <c r="A874">
        <v>872</v>
      </c>
      <c r="B874">
        <v>2772173.79050244</v>
      </c>
      <c r="C874">
        <v>2950673.80243904</v>
      </c>
    </row>
    <row r="875" spans="1:3">
      <c r="A875">
        <v>873</v>
      </c>
      <c r="B875">
        <v>2772173.22945026</v>
      </c>
      <c r="C875">
        <v>2950673.80243904</v>
      </c>
    </row>
    <row r="876" spans="1:3">
      <c r="A876">
        <v>874</v>
      </c>
      <c r="B876">
        <v>2772171.63306091</v>
      </c>
      <c r="C876">
        <v>2950673.80243904</v>
      </c>
    </row>
    <row r="877" spans="1:3">
      <c r="A877">
        <v>875</v>
      </c>
      <c r="B877">
        <v>2772171.23537487</v>
      </c>
      <c r="C877">
        <v>2950673.80243904</v>
      </c>
    </row>
    <row r="878" spans="1:3">
      <c r="A878">
        <v>876</v>
      </c>
      <c r="B878">
        <v>2772171.87891863</v>
      </c>
      <c r="C878">
        <v>2950673.80243904</v>
      </c>
    </row>
    <row r="879" spans="1:3">
      <c r="A879">
        <v>877</v>
      </c>
      <c r="B879">
        <v>2772171.59713461</v>
      </c>
      <c r="C879">
        <v>2950673.80243904</v>
      </c>
    </row>
    <row r="880" spans="1:3">
      <c r="A880">
        <v>878</v>
      </c>
      <c r="B880">
        <v>2772171.97429717</v>
      </c>
      <c r="C880">
        <v>2950673.80243904</v>
      </c>
    </row>
    <row r="881" spans="1:3">
      <c r="A881">
        <v>879</v>
      </c>
      <c r="B881">
        <v>2772172.48585353</v>
      </c>
      <c r="C881">
        <v>2950673.80243904</v>
      </c>
    </row>
    <row r="882" spans="1:3">
      <c r="A882">
        <v>880</v>
      </c>
      <c r="B882">
        <v>2772170.01776206</v>
      </c>
      <c r="C882">
        <v>2950673.80243904</v>
      </c>
    </row>
    <row r="883" spans="1:3">
      <c r="A883">
        <v>881</v>
      </c>
      <c r="B883">
        <v>2772172.06063034</v>
      </c>
      <c r="C883">
        <v>2950673.80243904</v>
      </c>
    </row>
    <row r="884" spans="1:3">
      <c r="A884">
        <v>882</v>
      </c>
      <c r="B884">
        <v>2772173.61045292</v>
      </c>
      <c r="C884">
        <v>2950673.80243904</v>
      </c>
    </row>
    <row r="885" spans="1:3">
      <c r="A885">
        <v>883</v>
      </c>
      <c r="B885">
        <v>2772171.50540009</v>
      </c>
      <c r="C885">
        <v>2950673.80243904</v>
      </c>
    </row>
    <row r="886" spans="1:3">
      <c r="A886">
        <v>884</v>
      </c>
      <c r="B886">
        <v>2772171.78143367</v>
      </c>
      <c r="C886">
        <v>2950673.80243904</v>
      </c>
    </row>
    <row r="887" spans="1:3">
      <c r="A887">
        <v>885</v>
      </c>
      <c r="B887">
        <v>2772170.40095341</v>
      </c>
      <c r="C887">
        <v>2950673.80243904</v>
      </c>
    </row>
    <row r="888" spans="1:3">
      <c r="A888">
        <v>886</v>
      </c>
      <c r="B888">
        <v>2772172.42415832</v>
      </c>
      <c r="C888">
        <v>2950673.80243904</v>
      </c>
    </row>
    <row r="889" spans="1:3">
      <c r="A889">
        <v>887</v>
      </c>
      <c r="B889">
        <v>2772172.02605049</v>
      </c>
      <c r="C889">
        <v>2950673.80243904</v>
      </c>
    </row>
    <row r="890" spans="1:3">
      <c r="A890">
        <v>888</v>
      </c>
      <c r="B890">
        <v>2772172.8218857</v>
      </c>
      <c r="C890">
        <v>2950673.80243904</v>
      </c>
    </row>
    <row r="891" spans="1:3">
      <c r="A891">
        <v>889</v>
      </c>
      <c r="B891">
        <v>2772172.47035689</v>
      </c>
      <c r="C891">
        <v>2950673.80243904</v>
      </c>
    </row>
    <row r="892" spans="1:3">
      <c r="A892">
        <v>890</v>
      </c>
      <c r="B892">
        <v>2772172.2768807</v>
      </c>
      <c r="C892">
        <v>2950673.80243904</v>
      </c>
    </row>
    <row r="893" spans="1:3">
      <c r="A893">
        <v>891</v>
      </c>
      <c r="B893">
        <v>2772172.51480617</v>
      </c>
      <c r="C893">
        <v>2950673.80243904</v>
      </c>
    </row>
    <row r="894" spans="1:3">
      <c r="A894">
        <v>892</v>
      </c>
      <c r="B894">
        <v>2772171.48003013</v>
      </c>
      <c r="C894">
        <v>2950673.80243904</v>
      </c>
    </row>
    <row r="895" spans="1:3">
      <c r="A895">
        <v>893</v>
      </c>
      <c r="B895">
        <v>2772172.12754324</v>
      </c>
      <c r="C895">
        <v>2950673.80243904</v>
      </c>
    </row>
    <row r="896" spans="1:3">
      <c r="A896">
        <v>894</v>
      </c>
      <c r="B896">
        <v>2772171.71850195</v>
      </c>
      <c r="C896">
        <v>2950673.80243904</v>
      </c>
    </row>
    <row r="897" spans="1:3">
      <c r="A897">
        <v>895</v>
      </c>
      <c r="B897">
        <v>2772173.1290181</v>
      </c>
      <c r="C897">
        <v>2950673.80243904</v>
      </c>
    </row>
    <row r="898" spans="1:3">
      <c r="A898">
        <v>896</v>
      </c>
      <c r="B898">
        <v>2772172.76908225</v>
      </c>
      <c r="C898">
        <v>2950673.80243904</v>
      </c>
    </row>
    <row r="899" spans="1:3">
      <c r="A899">
        <v>897</v>
      </c>
      <c r="B899">
        <v>2772173.60729997</v>
      </c>
      <c r="C899">
        <v>2950673.80243904</v>
      </c>
    </row>
    <row r="900" spans="1:3">
      <c r="A900">
        <v>898</v>
      </c>
      <c r="B900">
        <v>2772173.74145359</v>
      </c>
      <c r="C900">
        <v>2950673.80243904</v>
      </c>
    </row>
    <row r="901" spans="1:3">
      <c r="A901">
        <v>899</v>
      </c>
      <c r="B901">
        <v>2772173.89937382</v>
      </c>
      <c r="C901">
        <v>2950673.80243904</v>
      </c>
    </row>
    <row r="902" spans="1:3">
      <c r="A902">
        <v>900</v>
      </c>
      <c r="B902">
        <v>2772172.90522253</v>
      </c>
      <c r="C902">
        <v>2950673.80243904</v>
      </c>
    </row>
    <row r="903" spans="1:3">
      <c r="A903">
        <v>901</v>
      </c>
      <c r="B903">
        <v>2772173.74740071</v>
      </c>
      <c r="C903">
        <v>2950673.80243904</v>
      </c>
    </row>
    <row r="904" spans="1:3">
      <c r="A904">
        <v>902</v>
      </c>
      <c r="B904">
        <v>2772173.74830521</v>
      </c>
      <c r="C904">
        <v>2950673.80243904</v>
      </c>
    </row>
    <row r="905" spans="1:3">
      <c r="A905">
        <v>903</v>
      </c>
      <c r="B905">
        <v>2772174.24479459</v>
      </c>
      <c r="C905">
        <v>2950673.80243904</v>
      </c>
    </row>
    <row r="906" spans="1:3">
      <c r="A906">
        <v>904</v>
      </c>
      <c r="B906">
        <v>2772174.06433236</v>
      </c>
      <c r="C906">
        <v>2950673.80243904</v>
      </c>
    </row>
    <row r="907" spans="1:3">
      <c r="A907">
        <v>905</v>
      </c>
      <c r="B907">
        <v>2772173.88230918</v>
      </c>
      <c r="C907">
        <v>2950673.80243904</v>
      </c>
    </row>
    <row r="908" spans="1:3">
      <c r="A908">
        <v>906</v>
      </c>
      <c r="B908">
        <v>2772174.05209684</v>
      </c>
      <c r="C908">
        <v>2950673.80243904</v>
      </c>
    </row>
    <row r="909" spans="1:3">
      <c r="A909">
        <v>907</v>
      </c>
      <c r="B909">
        <v>2772175.16538621</v>
      </c>
      <c r="C909">
        <v>2950673.80243904</v>
      </c>
    </row>
    <row r="910" spans="1:3">
      <c r="A910">
        <v>908</v>
      </c>
      <c r="B910">
        <v>2772173.92789076</v>
      </c>
      <c r="C910">
        <v>2950673.80243904</v>
      </c>
    </row>
    <row r="911" spans="1:3">
      <c r="A911">
        <v>909</v>
      </c>
      <c r="B911">
        <v>2772174.2905628</v>
      </c>
      <c r="C911">
        <v>2950673.80243904</v>
      </c>
    </row>
    <row r="912" spans="1:3">
      <c r="A912">
        <v>910</v>
      </c>
      <c r="B912">
        <v>2772174.83685119</v>
      </c>
      <c r="C912">
        <v>2950673.80243904</v>
      </c>
    </row>
    <row r="913" spans="1:3">
      <c r="A913">
        <v>911</v>
      </c>
      <c r="B913">
        <v>2772174.40003257</v>
      </c>
      <c r="C913">
        <v>2950673.80243904</v>
      </c>
    </row>
    <row r="914" spans="1:3">
      <c r="A914">
        <v>912</v>
      </c>
      <c r="B914">
        <v>2772175.07226394</v>
      </c>
      <c r="C914">
        <v>2950673.80243904</v>
      </c>
    </row>
    <row r="915" spans="1:3">
      <c r="A915">
        <v>913</v>
      </c>
      <c r="B915">
        <v>2772174.96968195</v>
      </c>
      <c r="C915">
        <v>2950673.80243904</v>
      </c>
    </row>
    <row r="916" spans="1:3">
      <c r="A916">
        <v>914</v>
      </c>
      <c r="B916">
        <v>2772175.12825328</v>
      </c>
      <c r="C916">
        <v>2950673.80243904</v>
      </c>
    </row>
    <row r="917" spans="1:3">
      <c r="A917">
        <v>915</v>
      </c>
      <c r="B917">
        <v>2772175.15461296</v>
      </c>
      <c r="C917">
        <v>2950673.80243904</v>
      </c>
    </row>
    <row r="918" spans="1:3">
      <c r="A918">
        <v>916</v>
      </c>
      <c r="B918">
        <v>2772174.96456445</v>
      </c>
      <c r="C918">
        <v>2950673.80243904</v>
      </c>
    </row>
    <row r="919" spans="1:3">
      <c r="A919">
        <v>917</v>
      </c>
      <c r="B919">
        <v>2772175.9321406</v>
      </c>
      <c r="C919">
        <v>2950673.80243904</v>
      </c>
    </row>
    <row r="920" spans="1:3">
      <c r="A920">
        <v>918</v>
      </c>
      <c r="B920">
        <v>2772175.29255481</v>
      </c>
      <c r="C920">
        <v>2950673.80243904</v>
      </c>
    </row>
    <row r="921" spans="1:3">
      <c r="A921">
        <v>919</v>
      </c>
      <c r="B921">
        <v>2772174.79825137</v>
      </c>
      <c r="C921">
        <v>2950673.80243904</v>
      </c>
    </row>
    <row r="922" spans="1:3">
      <c r="A922">
        <v>920</v>
      </c>
      <c r="B922">
        <v>2772175.30788095</v>
      </c>
      <c r="C922">
        <v>2950673.80243904</v>
      </c>
    </row>
    <row r="923" spans="1:3">
      <c r="A923">
        <v>921</v>
      </c>
      <c r="B923">
        <v>2772174.9469247</v>
      </c>
      <c r="C923">
        <v>2950673.80243904</v>
      </c>
    </row>
    <row r="924" spans="1:3">
      <c r="A924">
        <v>922</v>
      </c>
      <c r="B924">
        <v>2772174.5808223</v>
      </c>
      <c r="C924">
        <v>2950673.80243904</v>
      </c>
    </row>
    <row r="925" spans="1:3">
      <c r="A925">
        <v>923</v>
      </c>
      <c r="B925">
        <v>2772174.22180126</v>
      </c>
      <c r="C925">
        <v>2950673.80243904</v>
      </c>
    </row>
    <row r="926" spans="1:3">
      <c r="A926">
        <v>924</v>
      </c>
      <c r="B926">
        <v>2772175.05089683</v>
      </c>
      <c r="C926">
        <v>2950673.80243904</v>
      </c>
    </row>
    <row r="927" spans="1:3">
      <c r="A927">
        <v>925</v>
      </c>
      <c r="B927">
        <v>2772175.07790045</v>
      </c>
      <c r="C927">
        <v>2950673.80243904</v>
      </c>
    </row>
    <row r="928" spans="1:3">
      <c r="A928">
        <v>926</v>
      </c>
      <c r="B928">
        <v>2772175.47434774</v>
      </c>
      <c r="C928">
        <v>2950673.80243904</v>
      </c>
    </row>
    <row r="929" spans="1:3">
      <c r="A929">
        <v>927</v>
      </c>
      <c r="B929">
        <v>2772173.99940048</v>
      </c>
      <c r="C929">
        <v>2950673.80243904</v>
      </c>
    </row>
    <row r="930" spans="1:3">
      <c r="A930">
        <v>928</v>
      </c>
      <c r="B930">
        <v>2772174.45778726</v>
      </c>
      <c r="C930">
        <v>2950673.80243904</v>
      </c>
    </row>
    <row r="931" spans="1:3">
      <c r="A931">
        <v>929</v>
      </c>
      <c r="B931">
        <v>2772174.72100181</v>
      </c>
      <c r="C931">
        <v>2950673.80243904</v>
      </c>
    </row>
    <row r="932" spans="1:3">
      <c r="A932">
        <v>930</v>
      </c>
      <c r="B932">
        <v>2772174.27850057</v>
      </c>
      <c r="C932">
        <v>2950673.80243904</v>
      </c>
    </row>
    <row r="933" spans="1:3">
      <c r="A933">
        <v>931</v>
      </c>
      <c r="B933">
        <v>2772175.13406983</v>
      </c>
      <c r="C933">
        <v>2950673.80243904</v>
      </c>
    </row>
    <row r="934" spans="1:3">
      <c r="A934">
        <v>932</v>
      </c>
      <c r="B934">
        <v>2772175.21403281</v>
      </c>
      <c r="C934">
        <v>2950673.80243904</v>
      </c>
    </row>
    <row r="935" spans="1:3">
      <c r="A935">
        <v>933</v>
      </c>
      <c r="B935">
        <v>2772174.64856868</v>
      </c>
      <c r="C935">
        <v>2950673.80243904</v>
      </c>
    </row>
    <row r="936" spans="1:3">
      <c r="A936">
        <v>934</v>
      </c>
      <c r="B936">
        <v>2772174.99153613</v>
      </c>
      <c r="C936">
        <v>2950673.80243904</v>
      </c>
    </row>
    <row r="937" spans="1:3">
      <c r="A937">
        <v>935</v>
      </c>
      <c r="B937">
        <v>2772174.8191421</v>
      </c>
      <c r="C937">
        <v>2950673.80243904</v>
      </c>
    </row>
    <row r="938" spans="1:3">
      <c r="A938">
        <v>936</v>
      </c>
      <c r="B938">
        <v>2772175.43842391</v>
      </c>
      <c r="C938">
        <v>2950673.80243904</v>
      </c>
    </row>
    <row r="939" spans="1:3">
      <c r="A939">
        <v>937</v>
      </c>
      <c r="B939">
        <v>2772175.35124164</v>
      </c>
      <c r="C939">
        <v>2950673.80243904</v>
      </c>
    </row>
    <row r="940" spans="1:3">
      <c r="A940">
        <v>938</v>
      </c>
      <c r="B940">
        <v>2772175.27469345</v>
      </c>
      <c r="C940">
        <v>2950673.80243904</v>
      </c>
    </row>
    <row r="941" spans="1:3">
      <c r="A941">
        <v>939</v>
      </c>
      <c r="B941">
        <v>2772174.98554204</v>
      </c>
      <c r="C941">
        <v>2950673.80243904</v>
      </c>
    </row>
    <row r="942" spans="1:3">
      <c r="A942">
        <v>940</v>
      </c>
      <c r="B942">
        <v>2772174.44487415</v>
      </c>
      <c r="C942">
        <v>2950673.80243904</v>
      </c>
    </row>
    <row r="943" spans="1:3">
      <c r="A943">
        <v>941</v>
      </c>
      <c r="B943">
        <v>2772174.9347074</v>
      </c>
      <c r="C943">
        <v>2950673.80243904</v>
      </c>
    </row>
    <row r="944" spans="1:3">
      <c r="A944">
        <v>942</v>
      </c>
      <c r="B944">
        <v>2772175.04795209</v>
      </c>
      <c r="C944">
        <v>2950673.80243904</v>
      </c>
    </row>
    <row r="945" spans="1:3">
      <c r="A945">
        <v>943</v>
      </c>
      <c r="B945">
        <v>2772175.0890839</v>
      </c>
      <c r="C945">
        <v>2950673.80243904</v>
      </c>
    </row>
    <row r="946" spans="1:3">
      <c r="A946">
        <v>944</v>
      </c>
      <c r="B946">
        <v>2772174.72106102</v>
      </c>
      <c r="C946">
        <v>2950673.80243904</v>
      </c>
    </row>
    <row r="947" spans="1:3">
      <c r="A947">
        <v>945</v>
      </c>
      <c r="B947">
        <v>2772175.18357767</v>
      </c>
      <c r="C947">
        <v>2950673.80243904</v>
      </c>
    </row>
    <row r="948" spans="1:3">
      <c r="A948">
        <v>946</v>
      </c>
      <c r="B948">
        <v>2772174.80625648</v>
      </c>
      <c r="C948">
        <v>2950673.80243904</v>
      </c>
    </row>
    <row r="949" spans="1:3">
      <c r="A949">
        <v>947</v>
      </c>
      <c r="B949">
        <v>2772174.74830701</v>
      </c>
      <c r="C949">
        <v>2950673.80243904</v>
      </c>
    </row>
    <row r="950" spans="1:3">
      <c r="A950">
        <v>948</v>
      </c>
      <c r="B950">
        <v>2772174.59691678</v>
      </c>
      <c r="C950">
        <v>2950673.80243904</v>
      </c>
    </row>
    <row r="951" spans="1:3">
      <c r="A951">
        <v>949</v>
      </c>
      <c r="B951">
        <v>2772174.65828419</v>
      </c>
      <c r="C951">
        <v>2950673.80243904</v>
      </c>
    </row>
    <row r="952" spans="1:3">
      <c r="A952">
        <v>950</v>
      </c>
      <c r="B952">
        <v>2772174.67734508</v>
      </c>
      <c r="C952">
        <v>2950673.80243904</v>
      </c>
    </row>
    <row r="953" spans="1:3">
      <c r="A953">
        <v>951</v>
      </c>
      <c r="B953">
        <v>2772174.54089996</v>
      </c>
      <c r="C953">
        <v>2950673.80243904</v>
      </c>
    </row>
    <row r="954" spans="1:3">
      <c r="A954">
        <v>952</v>
      </c>
      <c r="B954">
        <v>2772175.313485</v>
      </c>
      <c r="C954">
        <v>2950673.80243904</v>
      </c>
    </row>
    <row r="955" spans="1:3">
      <c r="A955">
        <v>953</v>
      </c>
      <c r="B955">
        <v>2772174.29915337</v>
      </c>
      <c r="C955">
        <v>2950673.80243904</v>
      </c>
    </row>
    <row r="956" spans="1:3">
      <c r="A956">
        <v>954</v>
      </c>
      <c r="B956">
        <v>2772174.62862693</v>
      </c>
      <c r="C956">
        <v>2950673.80243904</v>
      </c>
    </row>
    <row r="957" spans="1:3">
      <c r="A957">
        <v>955</v>
      </c>
      <c r="B957">
        <v>2772174.47923485</v>
      </c>
      <c r="C957">
        <v>2950673.80243904</v>
      </c>
    </row>
    <row r="958" spans="1:3">
      <c r="A958">
        <v>956</v>
      </c>
      <c r="B958">
        <v>2772174.13563151</v>
      </c>
      <c r="C958">
        <v>2950673.80243904</v>
      </c>
    </row>
    <row r="959" spans="1:3">
      <c r="A959">
        <v>957</v>
      </c>
      <c r="B959">
        <v>2772173.99098347</v>
      </c>
      <c r="C959">
        <v>2950673.80243904</v>
      </c>
    </row>
    <row r="960" spans="1:3">
      <c r="A960">
        <v>958</v>
      </c>
      <c r="B960">
        <v>2772173.97070511</v>
      </c>
      <c r="C960">
        <v>2950673.80243904</v>
      </c>
    </row>
    <row r="961" spans="1:3">
      <c r="A961">
        <v>959</v>
      </c>
      <c r="B961">
        <v>2772174.05462508</v>
      </c>
      <c r="C961">
        <v>2950673.80243904</v>
      </c>
    </row>
    <row r="962" spans="1:3">
      <c r="A962">
        <v>960</v>
      </c>
      <c r="B962">
        <v>2772173.83458767</v>
      </c>
      <c r="C962">
        <v>2950673.80243904</v>
      </c>
    </row>
    <row r="963" spans="1:3">
      <c r="A963">
        <v>961</v>
      </c>
      <c r="B963">
        <v>2772173.87795548</v>
      </c>
      <c r="C963">
        <v>2950673.80243904</v>
      </c>
    </row>
    <row r="964" spans="1:3">
      <c r="A964">
        <v>962</v>
      </c>
      <c r="B964">
        <v>2772173.80489349</v>
      </c>
      <c r="C964">
        <v>2950673.80243904</v>
      </c>
    </row>
    <row r="965" spans="1:3">
      <c r="A965">
        <v>963</v>
      </c>
      <c r="B965">
        <v>2772173.89597507</v>
      </c>
      <c r="C965">
        <v>2950673.80243904</v>
      </c>
    </row>
    <row r="966" spans="1:3">
      <c r="A966">
        <v>964</v>
      </c>
      <c r="B966">
        <v>2772174.17163971</v>
      </c>
      <c r="C966">
        <v>2950673.80243904</v>
      </c>
    </row>
    <row r="967" spans="1:3">
      <c r="A967">
        <v>965</v>
      </c>
      <c r="B967">
        <v>2772173.38836331</v>
      </c>
      <c r="C967">
        <v>2950673.80243904</v>
      </c>
    </row>
    <row r="968" spans="1:3">
      <c r="A968">
        <v>966</v>
      </c>
      <c r="B968">
        <v>2772173.71921452</v>
      </c>
      <c r="C968">
        <v>2950673.80243904</v>
      </c>
    </row>
    <row r="969" spans="1:3">
      <c r="A969">
        <v>967</v>
      </c>
      <c r="B969">
        <v>2772173.59220767</v>
      </c>
      <c r="C969">
        <v>2950673.80243904</v>
      </c>
    </row>
    <row r="970" spans="1:3">
      <c r="A970">
        <v>968</v>
      </c>
      <c r="B970">
        <v>2772174.06097338</v>
      </c>
      <c r="C970">
        <v>2950673.80243904</v>
      </c>
    </row>
    <row r="971" spans="1:3">
      <c r="A971">
        <v>969</v>
      </c>
      <c r="B971">
        <v>2772173.71174369</v>
      </c>
      <c r="C971">
        <v>2950673.80243904</v>
      </c>
    </row>
    <row r="972" spans="1:3">
      <c r="A972">
        <v>970</v>
      </c>
      <c r="B972">
        <v>2772173.84798937</v>
      </c>
      <c r="C972">
        <v>2950673.80243904</v>
      </c>
    </row>
    <row r="973" spans="1:3">
      <c r="A973">
        <v>971</v>
      </c>
      <c r="B973">
        <v>2772173.57983101</v>
      </c>
      <c r="C973">
        <v>2950673.80243904</v>
      </c>
    </row>
    <row r="974" spans="1:3">
      <c r="A974">
        <v>972</v>
      </c>
      <c r="B974">
        <v>2772173.44479543</v>
      </c>
      <c r="C974">
        <v>2950673.80243904</v>
      </c>
    </row>
    <row r="975" spans="1:3">
      <c r="A975">
        <v>973</v>
      </c>
      <c r="B975">
        <v>2772174.21677787</v>
      </c>
      <c r="C975">
        <v>2950673.80243904</v>
      </c>
    </row>
    <row r="976" spans="1:3">
      <c r="A976">
        <v>974</v>
      </c>
      <c r="B976">
        <v>2772174.09423897</v>
      </c>
      <c r="C976">
        <v>2950673.80243904</v>
      </c>
    </row>
    <row r="977" spans="1:3">
      <c r="A977">
        <v>975</v>
      </c>
      <c r="B977">
        <v>2772174.00819507</v>
      </c>
      <c r="C977">
        <v>2950673.80243904</v>
      </c>
    </row>
    <row r="978" spans="1:3">
      <c r="A978">
        <v>976</v>
      </c>
      <c r="B978">
        <v>2772174.08792756</v>
      </c>
      <c r="C978">
        <v>2950673.80243904</v>
      </c>
    </row>
    <row r="979" spans="1:3">
      <c r="A979">
        <v>977</v>
      </c>
      <c r="B979">
        <v>2772173.77601683</v>
      </c>
      <c r="C979">
        <v>2950673.80243904</v>
      </c>
    </row>
    <row r="980" spans="1:3">
      <c r="A980">
        <v>978</v>
      </c>
      <c r="B980">
        <v>2772173.62148298</v>
      </c>
      <c r="C980">
        <v>2950673.80243904</v>
      </c>
    </row>
    <row r="981" spans="1:3">
      <c r="A981">
        <v>979</v>
      </c>
      <c r="B981">
        <v>2772173.67056976</v>
      </c>
      <c r="C981">
        <v>2950673.80243904</v>
      </c>
    </row>
    <row r="982" spans="1:3">
      <c r="A982">
        <v>980</v>
      </c>
      <c r="B982">
        <v>2772173.67367029</v>
      </c>
      <c r="C982">
        <v>2950673.80243904</v>
      </c>
    </row>
    <row r="983" spans="1:3">
      <c r="A983">
        <v>981</v>
      </c>
      <c r="B983">
        <v>2772174.19850528</v>
      </c>
      <c r="C983">
        <v>2950673.80243904</v>
      </c>
    </row>
    <row r="984" spans="1:3">
      <c r="A984">
        <v>982</v>
      </c>
      <c r="B984">
        <v>2772174.03138057</v>
      </c>
      <c r="C984">
        <v>2950673.80243904</v>
      </c>
    </row>
    <row r="985" spans="1:3">
      <c r="A985">
        <v>983</v>
      </c>
      <c r="B985">
        <v>2772174.29602572</v>
      </c>
      <c r="C985">
        <v>2950673.80243904</v>
      </c>
    </row>
    <row r="986" spans="1:3">
      <c r="A986">
        <v>984</v>
      </c>
      <c r="B986">
        <v>2772174.29226467</v>
      </c>
      <c r="C986">
        <v>2950673.80243904</v>
      </c>
    </row>
    <row r="987" spans="1:3">
      <c r="A987">
        <v>985</v>
      </c>
      <c r="B987">
        <v>2772174.61755642</v>
      </c>
      <c r="C987">
        <v>2950673.80243904</v>
      </c>
    </row>
    <row r="988" spans="1:3">
      <c r="A988">
        <v>986</v>
      </c>
      <c r="B988">
        <v>2772174.32902794</v>
      </c>
      <c r="C988">
        <v>2950673.80243904</v>
      </c>
    </row>
    <row r="989" spans="1:3">
      <c r="A989">
        <v>987</v>
      </c>
      <c r="B989">
        <v>2772174.37291056</v>
      </c>
      <c r="C989">
        <v>2950673.80243904</v>
      </c>
    </row>
    <row r="990" spans="1:3">
      <c r="A990">
        <v>988</v>
      </c>
      <c r="B990">
        <v>2772174.40074989</v>
      </c>
      <c r="C990">
        <v>2950673.80243904</v>
      </c>
    </row>
    <row r="991" spans="1:3">
      <c r="A991">
        <v>989</v>
      </c>
      <c r="B991">
        <v>2772174.42158416</v>
      </c>
      <c r="C991">
        <v>2950673.80243904</v>
      </c>
    </row>
    <row r="992" spans="1:3">
      <c r="A992">
        <v>990</v>
      </c>
      <c r="B992">
        <v>2772174.35567667</v>
      </c>
      <c r="C992">
        <v>2950673.80243904</v>
      </c>
    </row>
    <row r="993" spans="1:3">
      <c r="A993">
        <v>991</v>
      </c>
      <c r="B993">
        <v>2772173.86483447</v>
      </c>
      <c r="C993">
        <v>2950673.80243904</v>
      </c>
    </row>
    <row r="994" spans="1:3">
      <c r="A994">
        <v>992</v>
      </c>
      <c r="B994">
        <v>2772173.73144841</v>
      </c>
      <c r="C994">
        <v>2950673.80243904</v>
      </c>
    </row>
    <row r="995" spans="1:3">
      <c r="A995">
        <v>993</v>
      </c>
      <c r="B995">
        <v>2772174.66743824</v>
      </c>
      <c r="C995">
        <v>2950673.80243904</v>
      </c>
    </row>
    <row r="996" spans="1:3">
      <c r="A996">
        <v>994</v>
      </c>
      <c r="B996">
        <v>2772173.79414352</v>
      </c>
      <c r="C996">
        <v>2950673.80243904</v>
      </c>
    </row>
    <row r="997" spans="1:3">
      <c r="A997">
        <v>995</v>
      </c>
      <c r="B997">
        <v>2772173.51709541</v>
      </c>
      <c r="C997">
        <v>2950673.80243904</v>
      </c>
    </row>
    <row r="998" spans="1:3">
      <c r="A998">
        <v>996</v>
      </c>
      <c r="B998">
        <v>2772173.34268382</v>
      </c>
      <c r="C998">
        <v>2950673.80243904</v>
      </c>
    </row>
    <row r="999" spans="1:3">
      <c r="A999">
        <v>997</v>
      </c>
      <c r="B999">
        <v>2772173.42899313</v>
      </c>
      <c r="C999">
        <v>2950673.80243904</v>
      </c>
    </row>
    <row r="1000" spans="1:3">
      <c r="A1000">
        <v>998</v>
      </c>
      <c r="B1000">
        <v>2772173.77708558</v>
      </c>
      <c r="C1000">
        <v>2950673.80243904</v>
      </c>
    </row>
    <row r="1001" spans="1:3">
      <c r="A1001">
        <v>999</v>
      </c>
      <c r="B1001">
        <v>2772173.11433045</v>
      </c>
      <c r="C1001">
        <v>2950673.80243904</v>
      </c>
    </row>
    <row r="1002" spans="1:3">
      <c r="A1002">
        <v>1000</v>
      </c>
      <c r="B1002">
        <v>2772173.13843126</v>
      </c>
      <c r="C1002">
        <v>2950673.80243904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4978.16027828115</v>
      </c>
      <c r="C2">
        <v>4978.16027828115</v>
      </c>
      <c r="D2">
        <v>671.692575141104</v>
      </c>
      <c r="E2">
        <v>185.525442364167</v>
      </c>
    </row>
    <row r="3" spans="1:5">
      <c r="A3">
        <v>1</v>
      </c>
      <c r="B3">
        <v>4978.16027828115</v>
      </c>
      <c r="C3">
        <v>4978.16027828115</v>
      </c>
      <c r="D3">
        <v>2341.42155641861</v>
      </c>
      <c r="E3">
        <v>1855.25442364167</v>
      </c>
    </row>
    <row r="4" spans="1:5">
      <c r="A4">
        <v>2</v>
      </c>
      <c r="B4">
        <v>4978.16027828115</v>
      </c>
      <c r="C4">
        <v>4978.16027828115</v>
      </c>
      <c r="D4">
        <v>2229.38478745134</v>
      </c>
      <c r="E4">
        <v>1743.2176546744</v>
      </c>
    </row>
    <row r="5" spans="1:5">
      <c r="A5">
        <v>3</v>
      </c>
      <c r="B5">
        <v>4978.16027828115</v>
      </c>
      <c r="C5">
        <v>4978.16027828115</v>
      </c>
      <c r="D5">
        <v>2145.80716879387</v>
      </c>
      <c r="E5">
        <v>1659.64003601693</v>
      </c>
    </row>
    <row r="6" spans="1:5">
      <c r="A6">
        <v>4</v>
      </c>
      <c r="B6">
        <v>4978.16027828115</v>
      </c>
      <c r="C6">
        <v>4978.16027828115</v>
      </c>
      <c r="D6">
        <v>2120.9843626386</v>
      </c>
      <c r="E6">
        <v>1634.81722986166</v>
      </c>
    </row>
    <row r="7" spans="1:5">
      <c r="A7">
        <v>5</v>
      </c>
      <c r="B7">
        <v>4978.16027828115</v>
      </c>
      <c r="C7">
        <v>4978.16027828115</v>
      </c>
      <c r="D7">
        <v>2079.19462341185</v>
      </c>
      <c r="E7">
        <v>1593.02749063491</v>
      </c>
    </row>
    <row r="8" spans="1:5">
      <c r="A8">
        <v>6</v>
      </c>
      <c r="B8">
        <v>4978.16027828115</v>
      </c>
      <c r="C8">
        <v>4978.16027828115</v>
      </c>
      <c r="D8">
        <v>2056.69335037328</v>
      </c>
      <c r="E8">
        <v>1570.52621759634</v>
      </c>
    </row>
    <row r="9" spans="1:5">
      <c r="A9">
        <v>7</v>
      </c>
      <c r="B9">
        <v>4978.16027828115</v>
      </c>
      <c r="C9">
        <v>4978.16027828115</v>
      </c>
      <c r="D9">
        <v>2015.74970991925</v>
      </c>
      <c r="E9">
        <v>1529.58257714231</v>
      </c>
    </row>
    <row r="10" spans="1:5">
      <c r="A10">
        <v>8</v>
      </c>
      <c r="B10">
        <v>4978.16027828115</v>
      </c>
      <c r="C10">
        <v>4978.16027828115</v>
      </c>
      <c r="D10">
        <v>1993.73788138974</v>
      </c>
      <c r="E10">
        <v>1507.5707486128</v>
      </c>
    </row>
    <row r="11" spans="1:5">
      <c r="A11">
        <v>9</v>
      </c>
      <c r="B11">
        <v>4978.16027828115</v>
      </c>
      <c r="C11">
        <v>4978.16027828115</v>
      </c>
      <c r="D11">
        <v>1952.50626325462</v>
      </c>
      <c r="E11">
        <v>1466.33913047768</v>
      </c>
    </row>
    <row r="12" spans="1:5">
      <c r="A12">
        <v>10</v>
      </c>
      <c r="B12">
        <v>4978.16027828115</v>
      </c>
      <c r="C12">
        <v>4978.16027828115</v>
      </c>
      <c r="D12">
        <v>1930.51596864394</v>
      </c>
      <c r="E12">
        <v>1444.348835867</v>
      </c>
    </row>
    <row r="13" spans="1:5">
      <c r="A13">
        <v>11</v>
      </c>
      <c r="B13">
        <v>4978.16027828115</v>
      </c>
      <c r="C13">
        <v>4978.16027828115</v>
      </c>
      <c r="D13">
        <v>1888.74660041417</v>
      </c>
      <c r="E13">
        <v>1402.57946763724</v>
      </c>
    </row>
    <row r="14" spans="1:5">
      <c r="A14">
        <v>12</v>
      </c>
      <c r="B14">
        <v>4978.16027828115</v>
      </c>
      <c r="C14">
        <v>4978.16027828115</v>
      </c>
      <c r="D14">
        <v>1866.61937083358</v>
      </c>
      <c r="E14">
        <v>1380.45223805664</v>
      </c>
    </row>
    <row r="15" spans="1:5">
      <c r="A15">
        <v>13</v>
      </c>
      <c r="B15">
        <v>4978.16027828115</v>
      </c>
      <c r="C15">
        <v>4978.16027828115</v>
      </c>
      <c r="D15">
        <v>1824.26862660405</v>
      </c>
      <c r="E15">
        <v>1338.10149382711</v>
      </c>
    </row>
    <row r="16" spans="1:5">
      <c r="A16">
        <v>14</v>
      </c>
      <c r="B16">
        <v>4978.16027828115</v>
      </c>
      <c r="C16">
        <v>4978.16027828115</v>
      </c>
      <c r="D16">
        <v>1801.94372393993</v>
      </c>
      <c r="E16">
        <v>1315.77659116299</v>
      </c>
    </row>
    <row r="17" spans="1:5">
      <c r="A17">
        <v>15</v>
      </c>
      <c r="B17">
        <v>4978.16027828115</v>
      </c>
      <c r="C17">
        <v>4978.16027828115</v>
      </c>
      <c r="D17">
        <v>1759.0256201271</v>
      </c>
      <c r="E17">
        <v>1272.85848735016</v>
      </c>
    </row>
    <row r="18" spans="1:5">
      <c r="A18">
        <v>16</v>
      </c>
      <c r="B18">
        <v>4978.16027828115</v>
      </c>
      <c r="C18">
        <v>4978.16027828115</v>
      </c>
      <c r="D18">
        <v>1736.47772145994</v>
      </c>
      <c r="E18">
        <v>1250.310588683</v>
      </c>
    </row>
    <row r="19" spans="1:5">
      <c r="A19">
        <v>17</v>
      </c>
      <c r="B19">
        <v>4978.16027828115</v>
      </c>
      <c r="C19">
        <v>4978.16027828115</v>
      </c>
      <c r="D19">
        <v>1693.02012792587</v>
      </c>
      <c r="E19">
        <v>1206.85299514893</v>
      </c>
    </row>
    <row r="20" spans="1:5">
      <c r="A20">
        <v>18</v>
      </c>
      <c r="B20">
        <v>4978.16027828115</v>
      </c>
      <c r="C20">
        <v>4978.16027828115</v>
      </c>
      <c r="D20">
        <v>1670.23652519165</v>
      </c>
      <c r="E20">
        <v>1184.06939241472</v>
      </c>
    </row>
    <row r="21" spans="1:5">
      <c r="A21">
        <v>19</v>
      </c>
      <c r="B21">
        <v>4978.16027828115</v>
      </c>
      <c r="C21">
        <v>4978.16027828115</v>
      </c>
      <c r="D21">
        <v>1626.2659911962</v>
      </c>
      <c r="E21">
        <v>1140.09885841926</v>
      </c>
    </row>
    <row r="22" spans="1:5">
      <c r="A22">
        <v>20</v>
      </c>
      <c r="B22">
        <v>4978.16027828115</v>
      </c>
      <c r="C22">
        <v>4978.16027828115</v>
      </c>
      <c r="D22">
        <v>1603.2367661236</v>
      </c>
      <c r="E22">
        <v>1117.06963334666</v>
      </c>
    </row>
    <row r="23" spans="1:5">
      <c r="A23">
        <v>21</v>
      </c>
      <c r="B23">
        <v>4978.16027828115</v>
      </c>
      <c r="C23">
        <v>4978.16027828115</v>
      </c>
      <c r="D23">
        <v>1558.77255998037</v>
      </c>
      <c r="E23">
        <v>1072.60542720343</v>
      </c>
    </row>
    <row r="24" spans="1:5">
      <c r="A24">
        <v>22</v>
      </c>
      <c r="B24">
        <v>4978.16027828115</v>
      </c>
      <c r="C24">
        <v>4978.16027828115</v>
      </c>
      <c r="D24">
        <v>1534.65802579191</v>
      </c>
      <c r="E24">
        <v>1048.49089301498</v>
      </c>
    </row>
    <row r="25" spans="1:5">
      <c r="A25">
        <v>23</v>
      </c>
      <c r="B25">
        <v>4978.16027828115</v>
      </c>
      <c r="C25">
        <v>4978.16027828115</v>
      </c>
      <c r="D25">
        <v>1488.07003023383</v>
      </c>
      <c r="E25">
        <v>1001.90289745689</v>
      </c>
    </row>
    <row r="26" spans="1:5">
      <c r="A26">
        <v>24</v>
      </c>
      <c r="B26">
        <v>4978.16027828115</v>
      </c>
      <c r="C26">
        <v>4978.16027828115</v>
      </c>
      <c r="D26">
        <v>1462.72603919841</v>
      </c>
      <c r="E26">
        <v>976.558906421477</v>
      </c>
    </row>
    <row r="27" spans="1:5">
      <c r="A27">
        <v>25</v>
      </c>
      <c r="B27">
        <v>4978.16027828115</v>
      </c>
      <c r="C27">
        <v>4978.16027828115</v>
      </c>
      <c r="D27">
        <v>1413.79434459777</v>
      </c>
      <c r="E27">
        <v>927.627211820835</v>
      </c>
    </row>
    <row r="28" spans="1:5">
      <c r="A28">
        <v>26</v>
      </c>
      <c r="B28">
        <v>4978.16027828115</v>
      </c>
      <c r="C28">
        <v>4978.16027828115</v>
      </c>
      <c r="D28">
        <v>1323.40721897591</v>
      </c>
      <c r="E28">
        <v>837.240086198976</v>
      </c>
    </row>
    <row r="29" spans="1:5">
      <c r="A29">
        <v>27</v>
      </c>
      <c r="B29">
        <v>4978.16027828115</v>
      </c>
      <c r="C29">
        <v>4978.16027828115</v>
      </c>
      <c r="D29">
        <v>1276.05585952218</v>
      </c>
      <c r="E29">
        <v>789.888726745244</v>
      </c>
    </row>
    <row r="30" spans="1:5">
      <c r="A30">
        <v>28</v>
      </c>
      <c r="B30">
        <v>4978.16027828115</v>
      </c>
      <c r="C30">
        <v>4978.16027828115</v>
      </c>
      <c r="D30">
        <v>1235.90863513768</v>
      </c>
      <c r="E30">
        <v>749.74150236074</v>
      </c>
    </row>
    <row r="31" spans="1:5">
      <c r="A31">
        <v>29</v>
      </c>
      <c r="B31">
        <v>4978.16027828115</v>
      </c>
      <c r="C31">
        <v>4978.16027828115</v>
      </c>
      <c r="D31">
        <v>1228.86070934792</v>
      </c>
      <c r="E31">
        <v>742.693576570984</v>
      </c>
    </row>
    <row r="32" spans="1:5">
      <c r="A32">
        <v>30</v>
      </c>
      <c r="B32">
        <v>4978.16027828115</v>
      </c>
      <c r="C32">
        <v>4978.16027828115</v>
      </c>
      <c r="D32">
        <v>1228.37135054919</v>
      </c>
      <c r="E32">
        <v>742.204217772259</v>
      </c>
    </row>
    <row r="33" spans="1:5">
      <c r="A33">
        <v>31</v>
      </c>
      <c r="B33">
        <v>4978.16027828115</v>
      </c>
      <c r="C33">
        <v>4978.16027828115</v>
      </c>
      <c r="D33">
        <v>1209.14617525184</v>
      </c>
      <c r="E33">
        <v>722.979042474905</v>
      </c>
    </row>
    <row r="34" spans="1:5">
      <c r="A34">
        <v>32</v>
      </c>
      <c r="B34">
        <v>4978.16027828115</v>
      </c>
      <c r="C34">
        <v>4978.16027828115</v>
      </c>
      <c r="D34">
        <v>1208.51649113259</v>
      </c>
      <c r="E34">
        <v>722.34935835565</v>
      </c>
    </row>
    <row r="35" spans="1:5">
      <c r="A35">
        <v>33</v>
      </c>
      <c r="B35">
        <v>4978.16027828115</v>
      </c>
      <c r="C35">
        <v>4978.16027828115</v>
      </c>
      <c r="D35">
        <v>1190.88838974623</v>
      </c>
      <c r="E35">
        <v>704.721256969289</v>
      </c>
    </row>
    <row r="36" spans="1:5">
      <c r="A36">
        <v>34</v>
      </c>
      <c r="B36">
        <v>4978.16027828115</v>
      </c>
      <c r="C36">
        <v>4978.16027828115</v>
      </c>
      <c r="D36">
        <v>1190.16098769677</v>
      </c>
      <c r="E36">
        <v>703.993854919831</v>
      </c>
    </row>
    <row r="37" spans="1:5">
      <c r="A37">
        <v>35</v>
      </c>
      <c r="B37">
        <v>4978.16027828115</v>
      </c>
      <c r="C37">
        <v>4978.16027828115</v>
      </c>
      <c r="D37">
        <v>1173.03481471719</v>
      </c>
      <c r="E37">
        <v>686.867681940249</v>
      </c>
    </row>
    <row r="38" spans="1:5">
      <c r="A38">
        <v>36</v>
      </c>
      <c r="B38">
        <v>4978.16027828115</v>
      </c>
      <c r="C38">
        <v>4978.16027828115</v>
      </c>
      <c r="D38">
        <v>1172.23579990109</v>
      </c>
      <c r="E38">
        <v>686.068667124148</v>
      </c>
    </row>
    <row r="39" spans="1:5">
      <c r="A39">
        <v>37</v>
      </c>
      <c r="B39">
        <v>4978.16027828115</v>
      </c>
      <c r="C39">
        <v>4978.16027828115</v>
      </c>
      <c r="D39">
        <v>1155.23123529937</v>
      </c>
      <c r="E39">
        <v>669.064102522432</v>
      </c>
    </row>
    <row r="40" spans="1:5">
      <c r="A40">
        <v>38</v>
      </c>
      <c r="B40">
        <v>4978.16027828115</v>
      </c>
      <c r="C40">
        <v>4978.16027828115</v>
      </c>
      <c r="D40">
        <v>1154.37635596553</v>
      </c>
      <c r="E40">
        <v>668.209223188586</v>
      </c>
    </row>
    <row r="41" spans="1:5">
      <c r="A41">
        <v>39</v>
      </c>
      <c r="B41">
        <v>4978.16027828115</v>
      </c>
      <c r="C41">
        <v>4978.16027828115</v>
      </c>
      <c r="D41">
        <v>1137.32628109418</v>
      </c>
      <c r="E41">
        <v>651.159148317243</v>
      </c>
    </row>
    <row r="42" spans="1:5">
      <c r="A42">
        <v>40</v>
      </c>
      <c r="B42">
        <v>4978.16027828115</v>
      </c>
      <c r="C42">
        <v>4978.16027828115</v>
      </c>
      <c r="D42">
        <v>1136.42472494648</v>
      </c>
      <c r="E42">
        <v>650.257592169539</v>
      </c>
    </row>
    <row r="43" spans="1:5">
      <c r="A43">
        <v>41</v>
      </c>
      <c r="B43">
        <v>4978.16027828115</v>
      </c>
      <c r="C43">
        <v>4978.16027828115</v>
      </c>
      <c r="D43">
        <v>1119.27332032273</v>
      </c>
      <c r="E43">
        <v>633.106187545791</v>
      </c>
    </row>
    <row r="44" spans="1:5">
      <c r="A44">
        <v>42</v>
      </c>
      <c r="B44">
        <v>4978.16027828115</v>
      </c>
      <c r="C44">
        <v>4978.16027828115</v>
      </c>
      <c r="D44">
        <v>1118.33964369478</v>
      </c>
      <c r="E44">
        <v>632.172510917843</v>
      </c>
    </row>
    <row r="45" spans="1:5">
      <c r="A45">
        <v>43</v>
      </c>
      <c r="B45">
        <v>4978.16027828115</v>
      </c>
      <c r="C45">
        <v>4978.16027828115</v>
      </c>
      <c r="D45">
        <v>1101.15502608243</v>
      </c>
      <c r="E45">
        <v>614.987893305491</v>
      </c>
    </row>
    <row r="46" spans="1:5">
      <c r="A46">
        <v>44</v>
      </c>
      <c r="B46">
        <v>4978.16027828115</v>
      </c>
      <c r="C46">
        <v>4978.16027828115</v>
      </c>
      <c r="D46">
        <v>1100.2005423776</v>
      </c>
      <c r="E46">
        <v>614.033409600661</v>
      </c>
    </row>
    <row r="47" spans="1:5">
      <c r="A47">
        <v>45</v>
      </c>
      <c r="B47">
        <v>4978.16027828115</v>
      </c>
      <c r="C47">
        <v>4978.16027828115</v>
      </c>
      <c r="D47">
        <v>1083.06301124468</v>
      </c>
      <c r="E47">
        <v>596.895878467742</v>
      </c>
    </row>
    <row r="48" spans="1:5">
      <c r="A48">
        <v>46</v>
      </c>
      <c r="B48">
        <v>4978.16027828115</v>
      </c>
      <c r="C48">
        <v>4978.16027828115</v>
      </c>
      <c r="D48">
        <v>1082.00871871597</v>
      </c>
      <c r="E48">
        <v>595.841585939036</v>
      </c>
    </row>
    <row r="49" spans="1:5">
      <c r="A49">
        <v>47</v>
      </c>
      <c r="B49">
        <v>4978.16027828115</v>
      </c>
      <c r="C49">
        <v>4978.16027828115</v>
      </c>
      <c r="D49">
        <v>1065.09478364797</v>
      </c>
      <c r="E49">
        <v>578.927650871036</v>
      </c>
    </row>
    <row r="50" spans="1:5">
      <c r="A50">
        <v>48</v>
      </c>
      <c r="B50">
        <v>4978.16027828115</v>
      </c>
      <c r="C50">
        <v>4978.16027828115</v>
      </c>
      <c r="D50">
        <v>1063.99698087967</v>
      </c>
      <c r="E50">
        <v>577.829848102737</v>
      </c>
    </row>
    <row r="51" spans="1:5">
      <c r="A51">
        <v>49</v>
      </c>
      <c r="B51">
        <v>4978.16027828115</v>
      </c>
      <c r="C51">
        <v>4978.16027828115</v>
      </c>
      <c r="D51">
        <v>1047.73450355464</v>
      </c>
      <c r="E51">
        <v>561.567370777706</v>
      </c>
    </row>
    <row r="52" spans="1:5">
      <c r="A52">
        <v>50</v>
      </c>
      <c r="B52">
        <v>4978.16027828115</v>
      </c>
      <c r="C52">
        <v>4978.16027828115</v>
      </c>
      <c r="D52">
        <v>1043.9997415996</v>
      </c>
      <c r="E52">
        <v>557.832608822666</v>
      </c>
    </row>
    <row r="53" spans="1:5">
      <c r="A53">
        <v>51</v>
      </c>
      <c r="B53">
        <v>4978.16027828115</v>
      </c>
      <c r="C53">
        <v>4978.16027828115</v>
      </c>
      <c r="D53">
        <v>1010.30194945272</v>
      </c>
      <c r="E53">
        <v>524.134816675784</v>
      </c>
    </row>
    <row r="54" spans="1:5">
      <c r="A54">
        <v>52</v>
      </c>
      <c r="B54">
        <v>4978.16027828115</v>
      </c>
      <c r="C54">
        <v>4978.16027828115</v>
      </c>
      <c r="D54">
        <v>989.999878211082</v>
      </c>
      <c r="E54">
        <v>503.832745434146</v>
      </c>
    </row>
    <row r="55" spans="1:5">
      <c r="A55">
        <v>53</v>
      </c>
      <c r="B55">
        <v>4978.16027828115</v>
      </c>
      <c r="C55">
        <v>4978.16027828115</v>
      </c>
      <c r="D55">
        <v>973.290745546685</v>
      </c>
      <c r="E55">
        <v>487.123612769747</v>
      </c>
    </row>
    <row r="56" spans="1:5">
      <c r="A56">
        <v>54</v>
      </c>
      <c r="B56">
        <v>4978.16027828115</v>
      </c>
      <c r="C56">
        <v>4978.16027828115</v>
      </c>
      <c r="D56">
        <v>957.544683763967</v>
      </c>
      <c r="E56">
        <v>471.37755098703</v>
      </c>
    </row>
    <row r="57" spans="1:5">
      <c r="A57">
        <v>55</v>
      </c>
      <c r="B57">
        <v>4978.16027828115</v>
      </c>
      <c r="C57">
        <v>4978.16027828115</v>
      </c>
      <c r="D57">
        <v>954.247021248149</v>
      </c>
      <c r="E57">
        <v>468.079888471212</v>
      </c>
    </row>
    <row r="58" spans="1:5">
      <c r="A58">
        <v>56</v>
      </c>
      <c r="B58">
        <v>4978.16027828115</v>
      </c>
      <c r="C58">
        <v>4978.16027828115</v>
      </c>
      <c r="D58">
        <v>954.118478504372</v>
      </c>
      <c r="E58">
        <v>467.951345727436</v>
      </c>
    </row>
    <row r="59" spans="1:5">
      <c r="A59">
        <v>57</v>
      </c>
      <c r="B59">
        <v>4978.16027828115</v>
      </c>
      <c r="C59">
        <v>4978.16027828115</v>
      </c>
      <c r="D59">
        <v>946.788680471801</v>
      </c>
      <c r="E59">
        <v>460.621547694864</v>
      </c>
    </row>
    <row r="60" spans="1:5">
      <c r="A60">
        <v>58</v>
      </c>
      <c r="B60">
        <v>4978.16027828115</v>
      </c>
      <c r="C60">
        <v>4978.16027828115</v>
      </c>
      <c r="D60">
        <v>946.788067252151</v>
      </c>
      <c r="E60">
        <v>460.620934475214</v>
      </c>
    </row>
    <row r="61" spans="1:5">
      <c r="A61">
        <v>59</v>
      </c>
      <c r="B61">
        <v>4978.16027828115</v>
      </c>
      <c r="C61">
        <v>4978.16027828115</v>
      </c>
      <c r="D61">
        <v>938.749046010966</v>
      </c>
      <c r="E61">
        <v>452.581913234029</v>
      </c>
    </row>
    <row r="62" spans="1:5">
      <c r="A62">
        <v>60</v>
      </c>
      <c r="B62">
        <v>4978.16027828115</v>
      </c>
      <c r="C62">
        <v>4978.16027828115</v>
      </c>
      <c r="D62">
        <v>938.809082400318</v>
      </c>
      <c r="E62">
        <v>452.641949623379</v>
      </c>
    </row>
    <row r="63" spans="1:5">
      <c r="A63">
        <v>61</v>
      </c>
      <c r="B63">
        <v>4978.16027828115</v>
      </c>
      <c r="C63">
        <v>4978.16027828115</v>
      </c>
      <c r="D63">
        <v>930.012714154356</v>
      </c>
      <c r="E63">
        <v>443.845581377418</v>
      </c>
    </row>
    <row r="64" spans="1:5">
      <c r="A64">
        <v>62</v>
      </c>
      <c r="B64">
        <v>4978.16027828115</v>
      </c>
      <c r="C64">
        <v>4978.16027828115</v>
      </c>
      <c r="D64">
        <v>925.90932374533</v>
      </c>
      <c r="E64">
        <v>439.742190968391</v>
      </c>
    </row>
    <row r="65" spans="1:5">
      <c r="A65">
        <v>63</v>
      </c>
      <c r="B65">
        <v>4978.16027828115</v>
      </c>
      <c r="C65">
        <v>4978.16027828115</v>
      </c>
      <c r="D65">
        <v>926.018451987742</v>
      </c>
      <c r="E65">
        <v>439.851319210804</v>
      </c>
    </row>
    <row r="66" spans="1:5">
      <c r="A66">
        <v>64</v>
      </c>
      <c r="B66">
        <v>4978.16027828115</v>
      </c>
      <c r="C66">
        <v>4978.16027828115</v>
      </c>
      <c r="D66">
        <v>917.778894167373</v>
      </c>
      <c r="E66">
        <v>431.611761390437</v>
      </c>
    </row>
    <row r="67" spans="1:5">
      <c r="A67">
        <v>65</v>
      </c>
      <c r="B67">
        <v>4978.16027828115</v>
      </c>
      <c r="C67">
        <v>4978.16027828115</v>
      </c>
      <c r="D67">
        <v>917.857973739486</v>
      </c>
      <c r="E67">
        <v>431.69084096255</v>
      </c>
    </row>
    <row r="68" spans="1:5">
      <c r="A68">
        <v>66</v>
      </c>
      <c r="B68">
        <v>4978.16027828115</v>
      </c>
      <c r="C68">
        <v>4978.16027828115</v>
      </c>
      <c r="D68">
        <v>908.129228592072</v>
      </c>
      <c r="E68">
        <v>421.962095815135</v>
      </c>
    </row>
    <row r="69" spans="1:5">
      <c r="A69">
        <v>67</v>
      </c>
      <c r="B69">
        <v>4978.16027828115</v>
      </c>
      <c r="C69">
        <v>4978.16027828115</v>
      </c>
      <c r="D69">
        <v>898.263418816245</v>
      </c>
      <c r="E69">
        <v>412.096286039308</v>
      </c>
    </row>
    <row r="70" spans="1:5">
      <c r="A70">
        <v>68</v>
      </c>
      <c r="B70">
        <v>4978.16027828115</v>
      </c>
      <c r="C70">
        <v>4978.16027828115</v>
      </c>
      <c r="D70">
        <v>894.005986624982</v>
      </c>
      <c r="E70">
        <v>407.838853848045</v>
      </c>
    </row>
    <row r="71" spans="1:5">
      <c r="A71">
        <v>69</v>
      </c>
      <c r="B71">
        <v>4978.16027828115</v>
      </c>
      <c r="C71">
        <v>4978.16027828115</v>
      </c>
      <c r="D71">
        <v>894.04325589183</v>
      </c>
      <c r="E71">
        <v>407.876123114892</v>
      </c>
    </row>
    <row r="72" spans="1:5">
      <c r="A72">
        <v>70</v>
      </c>
      <c r="B72">
        <v>4978.16027828115</v>
      </c>
      <c r="C72">
        <v>4978.16027828115</v>
      </c>
      <c r="D72">
        <v>885.279615089343</v>
      </c>
      <c r="E72">
        <v>399.112482312405</v>
      </c>
    </row>
    <row r="73" spans="1:5">
      <c r="A73">
        <v>71</v>
      </c>
      <c r="B73">
        <v>4978.16027828115</v>
      </c>
      <c r="C73">
        <v>4978.16027828115</v>
      </c>
      <c r="D73">
        <v>875.770062914345</v>
      </c>
      <c r="E73">
        <v>389.602930137409</v>
      </c>
    </row>
    <row r="74" spans="1:5">
      <c r="A74">
        <v>72</v>
      </c>
      <c r="B74">
        <v>4978.16027828115</v>
      </c>
      <c r="C74">
        <v>4978.16027828115</v>
      </c>
      <c r="D74">
        <v>871.727109576972</v>
      </c>
      <c r="E74">
        <v>385.559976800035</v>
      </c>
    </row>
    <row r="75" spans="1:5">
      <c r="A75">
        <v>73</v>
      </c>
      <c r="B75">
        <v>4978.16027828115</v>
      </c>
      <c r="C75">
        <v>4978.16027828115</v>
      </c>
      <c r="D75">
        <v>871.637856467921</v>
      </c>
      <c r="E75">
        <v>385.470723690983</v>
      </c>
    </row>
    <row r="76" spans="1:5">
      <c r="A76">
        <v>74</v>
      </c>
      <c r="B76">
        <v>4978.16027828115</v>
      </c>
      <c r="C76">
        <v>4978.16027828115</v>
      </c>
      <c r="D76">
        <v>863.727814324793</v>
      </c>
      <c r="E76">
        <v>377.560681547855</v>
      </c>
    </row>
    <row r="77" spans="1:5">
      <c r="A77">
        <v>75</v>
      </c>
      <c r="B77">
        <v>4978.16027828115</v>
      </c>
      <c r="C77">
        <v>4978.16027828115</v>
      </c>
      <c r="D77">
        <v>855.211711075459</v>
      </c>
      <c r="E77">
        <v>369.044578298522</v>
      </c>
    </row>
    <row r="78" spans="1:5">
      <c r="A78">
        <v>76</v>
      </c>
      <c r="B78">
        <v>4978.16027828115</v>
      </c>
      <c r="C78">
        <v>4978.16027828115</v>
      </c>
      <c r="D78">
        <v>842.50898983107</v>
      </c>
      <c r="E78">
        <v>356.341857054133</v>
      </c>
    </row>
    <row r="79" spans="1:5">
      <c r="A79">
        <v>77</v>
      </c>
      <c r="B79">
        <v>4978.16027828115</v>
      </c>
      <c r="C79">
        <v>4978.16027828115</v>
      </c>
      <c r="D79">
        <v>833.262560576613</v>
      </c>
      <c r="E79">
        <v>347.095427799674</v>
      </c>
    </row>
    <row r="80" spans="1:5">
      <c r="A80">
        <v>78</v>
      </c>
      <c r="B80">
        <v>4978.16027828115</v>
      </c>
      <c r="C80">
        <v>4978.16027828115</v>
      </c>
      <c r="D80">
        <v>824.128250033973</v>
      </c>
      <c r="E80">
        <v>337.961117257037</v>
      </c>
    </row>
    <row r="81" spans="1:5">
      <c r="A81">
        <v>79</v>
      </c>
      <c r="B81">
        <v>4978.16027828115</v>
      </c>
      <c r="C81">
        <v>4978.16027828115</v>
      </c>
      <c r="D81">
        <v>816.949740120071</v>
      </c>
      <c r="E81">
        <v>330.782607343134</v>
      </c>
    </row>
    <row r="82" spans="1:5">
      <c r="A82">
        <v>80</v>
      </c>
      <c r="B82">
        <v>4978.16027828115</v>
      </c>
      <c r="C82">
        <v>4978.16027828115</v>
      </c>
      <c r="D82">
        <v>814.829356250043</v>
      </c>
      <c r="E82">
        <v>328.662223473104</v>
      </c>
    </row>
    <row r="83" spans="1:5">
      <c r="A83">
        <v>81</v>
      </c>
      <c r="B83">
        <v>4978.16027828115</v>
      </c>
      <c r="C83">
        <v>4978.16027828115</v>
      </c>
      <c r="D83">
        <v>815.446242845942</v>
      </c>
      <c r="E83">
        <v>329.279110069004</v>
      </c>
    </row>
    <row r="84" spans="1:5">
      <c r="A84">
        <v>82</v>
      </c>
      <c r="B84">
        <v>4978.16027828115</v>
      </c>
      <c r="C84">
        <v>4978.16027828115</v>
      </c>
      <c r="D84">
        <v>812.59663088926</v>
      </c>
      <c r="E84">
        <v>326.429498112321</v>
      </c>
    </row>
    <row r="85" spans="1:5">
      <c r="A85">
        <v>83</v>
      </c>
      <c r="B85">
        <v>4978.16027828115</v>
      </c>
      <c r="C85">
        <v>4978.16027828115</v>
      </c>
      <c r="D85">
        <v>813.307549585328</v>
      </c>
      <c r="E85">
        <v>327.140416808391</v>
      </c>
    </row>
    <row r="86" spans="1:5">
      <c r="A86">
        <v>84</v>
      </c>
      <c r="B86">
        <v>4978.16027828115</v>
      </c>
      <c r="C86">
        <v>4978.16027828115</v>
      </c>
      <c r="D86">
        <v>807.434844381991</v>
      </c>
      <c r="E86">
        <v>321.267711605054</v>
      </c>
    </row>
    <row r="87" spans="1:5">
      <c r="A87">
        <v>85</v>
      </c>
      <c r="B87">
        <v>4978.16027828115</v>
      </c>
      <c r="C87">
        <v>4978.16027828115</v>
      </c>
      <c r="D87">
        <v>802.074562268401</v>
      </c>
      <c r="E87">
        <v>315.907429491463</v>
      </c>
    </row>
    <row r="88" spans="1:5">
      <c r="A88">
        <v>86</v>
      </c>
      <c r="B88">
        <v>4978.16027828115</v>
      </c>
      <c r="C88">
        <v>4978.16027828115</v>
      </c>
      <c r="D88">
        <v>801.104016046815</v>
      </c>
      <c r="E88">
        <v>314.936883269877</v>
      </c>
    </row>
    <row r="89" spans="1:5">
      <c r="A89">
        <v>87</v>
      </c>
      <c r="B89">
        <v>4978.16027828115</v>
      </c>
      <c r="C89">
        <v>4978.16027828115</v>
      </c>
      <c r="D89">
        <v>800.799065089183</v>
      </c>
      <c r="E89">
        <v>314.631932312246</v>
      </c>
    </row>
    <row r="90" spans="1:5">
      <c r="A90">
        <v>88</v>
      </c>
      <c r="B90">
        <v>4978.16027828115</v>
      </c>
      <c r="C90">
        <v>4978.16027828115</v>
      </c>
      <c r="D90">
        <v>794.78558556751</v>
      </c>
      <c r="E90">
        <v>308.618452790572</v>
      </c>
    </row>
    <row r="91" spans="1:5">
      <c r="A91">
        <v>89</v>
      </c>
      <c r="B91">
        <v>4978.16027828115</v>
      </c>
      <c r="C91">
        <v>4978.16027828115</v>
      </c>
      <c r="D91">
        <v>793.776686949916</v>
      </c>
      <c r="E91">
        <v>307.609554172978</v>
      </c>
    </row>
    <row r="92" spans="1:5">
      <c r="A92">
        <v>90</v>
      </c>
      <c r="B92">
        <v>4978.16027828115</v>
      </c>
      <c r="C92">
        <v>4978.16027828115</v>
      </c>
      <c r="D92">
        <v>794.506056246408</v>
      </c>
      <c r="E92">
        <v>308.338923469469</v>
      </c>
    </row>
    <row r="93" spans="1:5">
      <c r="A93">
        <v>91</v>
      </c>
      <c r="B93">
        <v>4978.16027828115</v>
      </c>
      <c r="C93">
        <v>4978.16027828115</v>
      </c>
      <c r="D93">
        <v>787.876088283424</v>
      </c>
      <c r="E93">
        <v>301.708955506487</v>
      </c>
    </row>
    <row r="94" spans="1:5">
      <c r="A94">
        <v>92</v>
      </c>
      <c r="B94">
        <v>4978.16027828115</v>
      </c>
      <c r="C94">
        <v>4978.16027828115</v>
      </c>
      <c r="D94">
        <v>781.731744588689</v>
      </c>
      <c r="E94">
        <v>295.564611811752</v>
      </c>
    </row>
    <row r="95" spans="1:5">
      <c r="A95">
        <v>93</v>
      </c>
      <c r="B95">
        <v>4978.16027828115</v>
      </c>
      <c r="C95">
        <v>4978.16027828115</v>
      </c>
      <c r="D95">
        <v>776.21874320065</v>
      </c>
      <c r="E95">
        <v>290.051610423712</v>
      </c>
    </row>
    <row r="96" spans="1:5">
      <c r="A96">
        <v>94</v>
      </c>
      <c r="B96">
        <v>4978.16027828115</v>
      </c>
      <c r="C96">
        <v>4978.16027828115</v>
      </c>
      <c r="D96">
        <v>774.71375293035</v>
      </c>
      <c r="E96">
        <v>288.546620153412</v>
      </c>
    </row>
    <row r="97" spans="1:5">
      <c r="A97">
        <v>95</v>
      </c>
      <c r="B97">
        <v>4978.16027828115</v>
      </c>
      <c r="C97">
        <v>4978.16027828115</v>
      </c>
      <c r="D97">
        <v>774.322491806654</v>
      </c>
      <c r="E97">
        <v>288.155359029717</v>
      </c>
    </row>
    <row r="98" spans="1:5">
      <c r="A98">
        <v>96</v>
      </c>
      <c r="B98">
        <v>4978.16027828115</v>
      </c>
      <c r="C98">
        <v>4978.16027828115</v>
      </c>
      <c r="D98">
        <v>767.317807443466</v>
      </c>
      <c r="E98">
        <v>281.150674666528</v>
      </c>
    </row>
    <row r="99" spans="1:5">
      <c r="A99">
        <v>97</v>
      </c>
      <c r="B99">
        <v>4978.16027828115</v>
      </c>
      <c r="C99">
        <v>4978.16027828115</v>
      </c>
      <c r="D99">
        <v>764.790565802288</v>
      </c>
      <c r="E99">
        <v>278.623433025351</v>
      </c>
    </row>
    <row r="100" spans="1:5">
      <c r="A100">
        <v>98</v>
      </c>
      <c r="B100">
        <v>4978.16027828115</v>
      </c>
      <c r="C100">
        <v>4978.16027828115</v>
      </c>
      <c r="D100">
        <v>765.277014364292</v>
      </c>
      <c r="E100">
        <v>279.109881587355</v>
      </c>
    </row>
    <row r="101" spans="1:5">
      <c r="A101">
        <v>99</v>
      </c>
      <c r="B101">
        <v>4978.16027828115</v>
      </c>
      <c r="C101">
        <v>4978.16027828115</v>
      </c>
      <c r="D101">
        <v>763.099334273147</v>
      </c>
      <c r="E101">
        <v>276.932201496211</v>
      </c>
    </row>
    <row r="102" spans="1:5">
      <c r="A102">
        <v>100</v>
      </c>
      <c r="B102">
        <v>4978.16027828115</v>
      </c>
      <c r="C102">
        <v>4978.16027828115</v>
      </c>
      <c r="D102">
        <v>762.733018758927</v>
      </c>
      <c r="E102">
        <v>276.565885981989</v>
      </c>
    </row>
    <row r="103" spans="1:5">
      <c r="A103">
        <v>101</v>
      </c>
      <c r="B103">
        <v>4978.16027828115</v>
      </c>
      <c r="C103">
        <v>4978.16027828115</v>
      </c>
      <c r="D103">
        <v>755.134843679957</v>
      </c>
      <c r="E103">
        <v>268.96771090302</v>
      </c>
    </row>
    <row r="104" spans="1:5">
      <c r="A104">
        <v>102</v>
      </c>
      <c r="B104">
        <v>4978.16027828115</v>
      </c>
      <c r="C104">
        <v>4978.16027828115</v>
      </c>
      <c r="D104">
        <v>749.63805287281</v>
      </c>
      <c r="E104">
        <v>263.47092009587</v>
      </c>
    </row>
    <row r="105" spans="1:5">
      <c r="A105">
        <v>103</v>
      </c>
      <c r="B105">
        <v>4978.16027828115</v>
      </c>
      <c r="C105">
        <v>4978.16027828115</v>
      </c>
      <c r="D105">
        <v>744.247987910264</v>
      </c>
      <c r="E105">
        <v>258.080855133327</v>
      </c>
    </row>
    <row r="106" spans="1:5">
      <c r="A106">
        <v>104</v>
      </c>
      <c r="B106">
        <v>4978.16027828115</v>
      </c>
      <c r="C106">
        <v>4978.16027828115</v>
      </c>
      <c r="D106">
        <v>738.389720267473</v>
      </c>
      <c r="E106">
        <v>252.222587490534</v>
      </c>
    </row>
    <row r="107" spans="1:5">
      <c r="A107">
        <v>105</v>
      </c>
      <c r="B107">
        <v>4978.16027828115</v>
      </c>
      <c r="C107">
        <v>4978.16027828115</v>
      </c>
      <c r="D107">
        <v>736.028636073872</v>
      </c>
      <c r="E107">
        <v>249.861503296934</v>
      </c>
    </row>
    <row r="108" spans="1:5">
      <c r="A108">
        <v>106</v>
      </c>
      <c r="B108">
        <v>4978.16027828115</v>
      </c>
      <c r="C108">
        <v>4978.16027828115</v>
      </c>
      <c r="D108">
        <v>736.166260130193</v>
      </c>
      <c r="E108">
        <v>249.999127353255</v>
      </c>
    </row>
    <row r="109" spans="1:5">
      <c r="A109">
        <v>107</v>
      </c>
      <c r="B109">
        <v>4978.16027828115</v>
      </c>
      <c r="C109">
        <v>4978.16027828115</v>
      </c>
      <c r="D109">
        <v>734.577865756829</v>
      </c>
      <c r="E109">
        <v>248.41073297989</v>
      </c>
    </row>
    <row r="110" spans="1:5">
      <c r="A110">
        <v>108</v>
      </c>
      <c r="B110">
        <v>4978.16027828115</v>
      </c>
      <c r="C110">
        <v>4978.16027828115</v>
      </c>
      <c r="D110">
        <v>734.631555269191</v>
      </c>
      <c r="E110">
        <v>248.464422492254</v>
      </c>
    </row>
    <row r="111" spans="1:5">
      <c r="A111">
        <v>109</v>
      </c>
      <c r="B111">
        <v>4978.16027828115</v>
      </c>
      <c r="C111">
        <v>4978.16027828115</v>
      </c>
      <c r="D111">
        <v>732.561141804049</v>
      </c>
      <c r="E111">
        <v>246.394009027112</v>
      </c>
    </row>
    <row r="112" spans="1:5">
      <c r="A112">
        <v>110</v>
      </c>
      <c r="B112">
        <v>4978.16027828115</v>
      </c>
      <c r="C112">
        <v>4978.16027828115</v>
      </c>
      <c r="D112">
        <v>732.656251258739</v>
      </c>
      <c r="E112">
        <v>246.489118481801</v>
      </c>
    </row>
    <row r="113" spans="1:5">
      <c r="A113">
        <v>111</v>
      </c>
      <c r="B113">
        <v>4978.16027828115</v>
      </c>
      <c r="C113">
        <v>4978.16027828115</v>
      </c>
      <c r="D113">
        <v>728.048082345341</v>
      </c>
      <c r="E113">
        <v>241.880949568405</v>
      </c>
    </row>
    <row r="114" spans="1:5">
      <c r="A114">
        <v>112</v>
      </c>
      <c r="B114">
        <v>4978.16027828115</v>
      </c>
      <c r="C114">
        <v>4978.16027828115</v>
      </c>
      <c r="D114">
        <v>725.866729424394</v>
      </c>
      <c r="E114">
        <v>239.699596647457</v>
      </c>
    </row>
    <row r="115" spans="1:5">
      <c r="A115">
        <v>113</v>
      </c>
      <c r="B115">
        <v>4978.16027828115</v>
      </c>
      <c r="C115">
        <v>4978.16027828115</v>
      </c>
      <c r="D115">
        <v>725.935596876712</v>
      </c>
      <c r="E115">
        <v>239.768464099774</v>
      </c>
    </row>
    <row r="116" spans="1:5">
      <c r="A116">
        <v>114</v>
      </c>
      <c r="B116">
        <v>4978.16027828115</v>
      </c>
      <c r="C116">
        <v>4978.16027828115</v>
      </c>
      <c r="D116">
        <v>721.933972888001</v>
      </c>
      <c r="E116">
        <v>235.766840111063</v>
      </c>
    </row>
    <row r="117" spans="1:5">
      <c r="A117">
        <v>115</v>
      </c>
      <c r="B117">
        <v>4978.16027828115</v>
      </c>
      <c r="C117">
        <v>4978.16027828115</v>
      </c>
      <c r="D117">
        <v>720.913982165349</v>
      </c>
      <c r="E117">
        <v>234.746849388412</v>
      </c>
    </row>
    <row r="118" spans="1:5">
      <c r="A118">
        <v>116</v>
      </c>
      <c r="B118">
        <v>4978.16027828115</v>
      </c>
      <c r="C118">
        <v>4978.16027828115</v>
      </c>
      <c r="D118">
        <v>720.856141779231</v>
      </c>
      <c r="E118">
        <v>234.689009002295</v>
      </c>
    </row>
    <row r="119" spans="1:5">
      <c r="A119">
        <v>117</v>
      </c>
      <c r="B119">
        <v>4978.16027828115</v>
      </c>
      <c r="C119">
        <v>4978.16027828115</v>
      </c>
      <c r="D119">
        <v>715.901623754854</v>
      </c>
      <c r="E119">
        <v>229.734490977918</v>
      </c>
    </row>
    <row r="120" spans="1:5">
      <c r="A120">
        <v>118</v>
      </c>
      <c r="B120">
        <v>4978.16027828115</v>
      </c>
      <c r="C120">
        <v>4978.16027828115</v>
      </c>
      <c r="D120">
        <v>712.181967835713</v>
      </c>
      <c r="E120">
        <v>226.014835058774</v>
      </c>
    </row>
    <row r="121" spans="1:5">
      <c r="A121">
        <v>119</v>
      </c>
      <c r="B121">
        <v>4978.16027828115</v>
      </c>
      <c r="C121">
        <v>4978.16027828115</v>
      </c>
      <c r="D121">
        <v>710.009582252459</v>
      </c>
      <c r="E121">
        <v>223.842449475522</v>
      </c>
    </row>
    <row r="122" spans="1:5">
      <c r="A122">
        <v>120</v>
      </c>
      <c r="B122">
        <v>4978.16027828115</v>
      </c>
      <c r="C122">
        <v>4978.16027828115</v>
      </c>
      <c r="D122">
        <v>709.04577965609</v>
      </c>
      <c r="E122">
        <v>222.878646879154</v>
      </c>
    </row>
    <row r="123" spans="1:5">
      <c r="A123">
        <v>121</v>
      </c>
      <c r="B123">
        <v>4978.16027828115</v>
      </c>
      <c r="C123">
        <v>4978.16027828115</v>
      </c>
      <c r="D123">
        <v>708.933349108828</v>
      </c>
      <c r="E123">
        <v>222.76621633189</v>
      </c>
    </row>
    <row r="124" spans="1:5">
      <c r="A124">
        <v>122</v>
      </c>
      <c r="B124">
        <v>4978.16027828115</v>
      </c>
      <c r="C124">
        <v>4978.16027828115</v>
      </c>
      <c r="D124">
        <v>705.047847071881</v>
      </c>
      <c r="E124">
        <v>218.880714294943</v>
      </c>
    </row>
    <row r="125" spans="1:5">
      <c r="A125">
        <v>123</v>
      </c>
      <c r="B125">
        <v>4978.16027828115</v>
      </c>
      <c r="C125">
        <v>4978.16027828115</v>
      </c>
      <c r="D125">
        <v>702.307553333764</v>
      </c>
      <c r="E125">
        <v>216.140420556826</v>
      </c>
    </row>
    <row r="126" spans="1:5">
      <c r="A126">
        <v>124</v>
      </c>
      <c r="B126">
        <v>4978.16027828115</v>
      </c>
      <c r="C126">
        <v>4978.16027828115</v>
      </c>
      <c r="D126">
        <v>699.7098473868</v>
      </c>
      <c r="E126">
        <v>213.542714609863</v>
      </c>
    </row>
    <row r="127" spans="1:5">
      <c r="A127">
        <v>125</v>
      </c>
      <c r="B127">
        <v>4978.16027828115</v>
      </c>
      <c r="C127">
        <v>4978.16027828115</v>
      </c>
      <c r="D127">
        <v>698.608680197614</v>
      </c>
      <c r="E127">
        <v>212.441547420678</v>
      </c>
    </row>
    <row r="128" spans="1:5">
      <c r="A128">
        <v>126</v>
      </c>
      <c r="B128">
        <v>4978.16027828115</v>
      </c>
      <c r="C128">
        <v>4978.16027828115</v>
      </c>
      <c r="D128">
        <v>698.398870481297</v>
      </c>
      <c r="E128">
        <v>212.231737704359</v>
      </c>
    </row>
    <row r="129" spans="1:5">
      <c r="A129">
        <v>127</v>
      </c>
      <c r="B129">
        <v>4978.16027828115</v>
      </c>
      <c r="C129">
        <v>4978.16027828115</v>
      </c>
      <c r="D129">
        <v>694.218601855769</v>
      </c>
      <c r="E129">
        <v>208.051469078832</v>
      </c>
    </row>
    <row r="130" spans="1:5">
      <c r="A130">
        <v>128</v>
      </c>
      <c r="B130">
        <v>4978.16027828115</v>
      </c>
      <c r="C130">
        <v>4978.16027828115</v>
      </c>
      <c r="D130">
        <v>690.687218706469</v>
      </c>
      <c r="E130">
        <v>204.520085929531</v>
      </c>
    </row>
    <row r="131" spans="1:5">
      <c r="A131">
        <v>129</v>
      </c>
      <c r="B131">
        <v>4978.16027828115</v>
      </c>
      <c r="C131">
        <v>4978.16027828115</v>
      </c>
      <c r="D131">
        <v>687.144435913715</v>
      </c>
      <c r="E131">
        <v>200.977303136778</v>
      </c>
    </row>
    <row r="132" spans="1:5">
      <c r="A132">
        <v>130</v>
      </c>
      <c r="B132">
        <v>4978.16027828115</v>
      </c>
      <c r="C132">
        <v>4978.16027828115</v>
      </c>
      <c r="D132">
        <v>685.61121419995</v>
      </c>
      <c r="E132">
        <v>199.444081423014</v>
      </c>
    </row>
    <row r="133" spans="1:5">
      <c r="A133">
        <v>131</v>
      </c>
      <c r="B133">
        <v>4978.16027828115</v>
      </c>
      <c r="C133">
        <v>4978.16027828115</v>
      </c>
      <c r="D133">
        <v>685.737742206878</v>
      </c>
      <c r="E133">
        <v>199.57060942994</v>
      </c>
    </row>
    <row r="134" spans="1:5">
      <c r="A134">
        <v>132</v>
      </c>
      <c r="B134">
        <v>4978.16027828115</v>
      </c>
      <c r="C134">
        <v>4978.16027828115</v>
      </c>
      <c r="D134">
        <v>684.761439628636</v>
      </c>
      <c r="E134">
        <v>198.5943068517</v>
      </c>
    </row>
    <row r="135" spans="1:5">
      <c r="A135">
        <v>133</v>
      </c>
      <c r="B135">
        <v>4978.16027828115</v>
      </c>
      <c r="C135">
        <v>4978.16027828115</v>
      </c>
      <c r="D135">
        <v>684.85504671169</v>
      </c>
      <c r="E135">
        <v>198.687913934754</v>
      </c>
    </row>
    <row r="136" spans="1:5">
      <c r="A136">
        <v>134</v>
      </c>
      <c r="B136">
        <v>4978.16027828115</v>
      </c>
      <c r="C136">
        <v>4978.16027828115</v>
      </c>
      <c r="D136">
        <v>683.558065918325</v>
      </c>
      <c r="E136">
        <v>197.390933141388</v>
      </c>
    </row>
    <row r="137" spans="1:5">
      <c r="A137">
        <v>135</v>
      </c>
      <c r="B137">
        <v>4978.16027828115</v>
      </c>
      <c r="C137">
        <v>4978.16027828115</v>
      </c>
      <c r="D137">
        <v>683.619638815479</v>
      </c>
      <c r="E137">
        <v>197.452506038542</v>
      </c>
    </row>
    <row r="138" spans="1:5">
      <c r="A138">
        <v>136</v>
      </c>
      <c r="B138">
        <v>4978.16027828115</v>
      </c>
      <c r="C138">
        <v>4978.16027828115</v>
      </c>
      <c r="D138">
        <v>680.329349262129</v>
      </c>
      <c r="E138">
        <v>194.16221648519</v>
      </c>
    </row>
    <row r="139" spans="1:5">
      <c r="A139">
        <v>137</v>
      </c>
      <c r="B139">
        <v>4978.16027828115</v>
      </c>
      <c r="C139">
        <v>4978.16027828115</v>
      </c>
      <c r="D139">
        <v>679.072702253994</v>
      </c>
      <c r="E139">
        <v>192.905569477057</v>
      </c>
    </row>
    <row r="140" spans="1:5">
      <c r="A140">
        <v>138</v>
      </c>
      <c r="B140">
        <v>4978.16027828115</v>
      </c>
      <c r="C140">
        <v>4978.16027828115</v>
      </c>
      <c r="D140">
        <v>679.193544946928</v>
      </c>
      <c r="E140">
        <v>193.02641216999</v>
      </c>
    </row>
    <row r="141" spans="1:5">
      <c r="A141">
        <v>139</v>
      </c>
      <c r="B141">
        <v>4978.16027828115</v>
      </c>
      <c r="C141">
        <v>4978.16027828115</v>
      </c>
      <c r="D141">
        <v>676.309517071019</v>
      </c>
      <c r="E141">
        <v>190.142384294082</v>
      </c>
    </row>
    <row r="142" spans="1:5">
      <c r="A142">
        <v>140</v>
      </c>
      <c r="B142">
        <v>4978.16027828115</v>
      </c>
      <c r="C142">
        <v>4978.16027828115</v>
      </c>
      <c r="D142">
        <v>674.229387884717</v>
      </c>
      <c r="E142">
        <v>188.062255107779</v>
      </c>
    </row>
    <row r="143" spans="1:5">
      <c r="A143">
        <v>141</v>
      </c>
      <c r="B143">
        <v>4978.16027828115</v>
      </c>
      <c r="C143">
        <v>4978.16027828115</v>
      </c>
      <c r="D143">
        <v>672.042869411385</v>
      </c>
      <c r="E143">
        <v>185.875736634448</v>
      </c>
    </row>
    <row r="144" spans="1:5">
      <c r="A144">
        <v>142</v>
      </c>
      <c r="B144">
        <v>4978.16027828115</v>
      </c>
      <c r="C144">
        <v>4978.16027828115</v>
      </c>
      <c r="D144">
        <v>669.366272100639</v>
      </c>
      <c r="E144">
        <v>183.199139323701</v>
      </c>
    </row>
    <row r="145" spans="1:5">
      <c r="A145">
        <v>143</v>
      </c>
      <c r="B145">
        <v>4978.16027828115</v>
      </c>
      <c r="C145">
        <v>4978.16027828115</v>
      </c>
      <c r="D145">
        <v>666.984827885829</v>
      </c>
      <c r="E145">
        <v>180.817695108891</v>
      </c>
    </row>
    <row r="146" spans="1:5">
      <c r="A146">
        <v>144</v>
      </c>
      <c r="B146">
        <v>4978.16027828115</v>
      </c>
      <c r="C146">
        <v>4978.16027828115</v>
      </c>
      <c r="D146">
        <v>665.712975778911</v>
      </c>
      <c r="E146">
        <v>179.545843001972</v>
      </c>
    </row>
    <row r="147" spans="1:5">
      <c r="A147">
        <v>145</v>
      </c>
      <c r="B147">
        <v>4978.16027828115</v>
      </c>
      <c r="C147">
        <v>4978.16027828115</v>
      </c>
      <c r="D147">
        <v>665.65300252046</v>
      </c>
      <c r="E147">
        <v>179.485869743523</v>
      </c>
    </row>
    <row r="148" spans="1:5">
      <c r="A148">
        <v>146</v>
      </c>
      <c r="B148">
        <v>4978.16027828115</v>
      </c>
      <c r="C148">
        <v>4978.16027828115</v>
      </c>
      <c r="D148">
        <v>665.002301865853</v>
      </c>
      <c r="E148">
        <v>178.835169088917</v>
      </c>
    </row>
    <row r="149" spans="1:5">
      <c r="A149">
        <v>147</v>
      </c>
      <c r="B149">
        <v>4978.16027828115</v>
      </c>
      <c r="C149">
        <v>4978.16027828115</v>
      </c>
      <c r="D149">
        <v>664.932693548189</v>
      </c>
      <c r="E149">
        <v>178.765560771252</v>
      </c>
    </row>
    <row r="150" spans="1:5">
      <c r="A150">
        <v>148</v>
      </c>
      <c r="B150">
        <v>4978.16027828115</v>
      </c>
      <c r="C150">
        <v>4978.16027828115</v>
      </c>
      <c r="D150">
        <v>662.150363606553</v>
      </c>
      <c r="E150">
        <v>175.983230829616</v>
      </c>
    </row>
    <row r="151" spans="1:5">
      <c r="A151">
        <v>149</v>
      </c>
      <c r="B151">
        <v>4978.16027828115</v>
      </c>
      <c r="C151">
        <v>4978.16027828115</v>
      </c>
      <c r="D151">
        <v>660.498701707392</v>
      </c>
      <c r="E151">
        <v>174.331568930454</v>
      </c>
    </row>
    <row r="152" spans="1:5">
      <c r="A152">
        <v>150</v>
      </c>
      <c r="B152">
        <v>4978.16027828115</v>
      </c>
      <c r="C152">
        <v>4978.16027828115</v>
      </c>
      <c r="D152">
        <v>659.839142733872</v>
      </c>
      <c r="E152">
        <v>173.672009956934</v>
      </c>
    </row>
    <row r="153" spans="1:5">
      <c r="A153">
        <v>151</v>
      </c>
      <c r="B153">
        <v>4978.16027828115</v>
      </c>
      <c r="C153">
        <v>4978.16027828115</v>
      </c>
      <c r="D153">
        <v>659.815250565498</v>
      </c>
      <c r="E153">
        <v>173.64811778856</v>
      </c>
    </row>
    <row r="154" spans="1:5">
      <c r="A154">
        <v>152</v>
      </c>
      <c r="B154">
        <v>4978.16027828115</v>
      </c>
      <c r="C154">
        <v>4978.16027828115</v>
      </c>
      <c r="D154">
        <v>657.155545963057</v>
      </c>
      <c r="E154">
        <v>170.98841318612</v>
      </c>
    </row>
    <row r="155" spans="1:5">
      <c r="A155">
        <v>153</v>
      </c>
      <c r="B155">
        <v>4978.16027828115</v>
      </c>
      <c r="C155">
        <v>4978.16027828115</v>
      </c>
      <c r="D155">
        <v>655.011915113048</v>
      </c>
      <c r="E155">
        <v>168.844782336112</v>
      </c>
    </row>
    <row r="156" spans="1:5">
      <c r="A156">
        <v>154</v>
      </c>
      <c r="B156">
        <v>4978.16027828115</v>
      </c>
      <c r="C156">
        <v>4978.16027828115</v>
      </c>
      <c r="D156">
        <v>652.605090412165</v>
      </c>
      <c r="E156">
        <v>166.437957635228</v>
      </c>
    </row>
    <row r="157" spans="1:5">
      <c r="A157">
        <v>155</v>
      </c>
      <c r="B157">
        <v>4978.16027828115</v>
      </c>
      <c r="C157">
        <v>4978.16027828115</v>
      </c>
      <c r="D157">
        <v>651.517436303188</v>
      </c>
      <c r="E157">
        <v>165.35030352625</v>
      </c>
    </row>
    <row r="158" spans="1:5">
      <c r="A158">
        <v>156</v>
      </c>
      <c r="B158">
        <v>4978.16027828115</v>
      </c>
      <c r="C158">
        <v>4978.16027828115</v>
      </c>
      <c r="D158">
        <v>651.582203810826</v>
      </c>
      <c r="E158">
        <v>165.415071033888</v>
      </c>
    </row>
    <row r="159" spans="1:5">
      <c r="A159">
        <v>157</v>
      </c>
      <c r="B159">
        <v>4978.16027828115</v>
      </c>
      <c r="C159">
        <v>4978.16027828115</v>
      </c>
      <c r="D159">
        <v>650.615421933799</v>
      </c>
      <c r="E159">
        <v>164.448289156861</v>
      </c>
    </row>
    <row r="160" spans="1:5">
      <c r="A160">
        <v>158</v>
      </c>
      <c r="B160">
        <v>4978.16027828115</v>
      </c>
      <c r="C160">
        <v>4978.16027828115</v>
      </c>
      <c r="D160">
        <v>650.64664968984</v>
      </c>
      <c r="E160">
        <v>164.479516912903</v>
      </c>
    </row>
    <row r="161" spans="1:5">
      <c r="A161">
        <v>159</v>
      </c>
      <c r="B161">
        <v>4978.16027828115</v>
      </c>
      <c r="C161">
        <v>4978.16027828115</v>
      </c>
      <c r="D161">
        <v>650.2235886368</v>
      </c>
      <c r="E161">
        <v>164.056455859863</v>
      </c>
    </row>
    <row r="162" spans="1:5">
      <c r="A162">
        <v>160</v>
      </c>
      <c r="B162">
        <v>4978.16027828115</v>
      </c>
      <c r="C162">
        <v>4978.16027828115</v>
      </c>
      <c r="D162">
        <v>650.270658665336</v>
      </c>
      <c r="E162">
        <v>164.1035258884</v>
      </c>
    </row>
    <row r="163" spans="1:5">
      <c r="A163">
        <v>161</v>
      </c>
      <c r="B163">
        <v>4978.16027828115</v>
      </c>
      <c r="C163">
        <v>4978.16027828115</v>
      </c>
      <c r="D163">
        <v>647.912103001178</v>
      </c>
      <c r="E163">
        <v>161.744970224241</v>
      </c>
    </row>
    <row r="164" spans="1:5">
      <c r="A164">
        <v>162</v>
      </c>
      <c r="B164">
        <v>4978.16027828115</v>
      </c>
      <c r="C164">
        <v>4978.16027828115</v>
      </c>
      <c r="D164">
        <v>646.809483946135</v>
      </c>
      <c r="E164">
        <v>160.642351169197</v>
      </c>
    </row>
    <row r="165" spans="1:5">
      <c r="A165">
        <v>163</v>
      </c>
      <c r="B165">
        <v>4978.16027828115</v>
      </c>
      <c r="C165">
        <v>4978.16027828115</v>
      </c>
      <c r="D165">
        <v>646.878967342082</v>
      </c>
      <c r="E165">
        <v>160.711834565144</v>
      </c>
    </row>
    <row r="166" spans="1:5">
      <c r="A166">
        <v>164</v>
      </c>
      <c r="B166">
        <v>4978.16027828115</v>
      </c>
      <c r="C166">
        <v>4978.16027828115</v>
      </c>
      <c r="D166">
        <v>644.818097130014</v>
      </c>
      <c r="E166">
        <v>158.650964353077</v>
      </c>
    </row>
    <row r="167" spans="1:5">
      <c r="A167">
        <v>165</v>
      </c>
      <c r="B167">
        <v>4978.16027828115</v>
      </c>
      <c r="C167">
        <v>4978.16027828115</v>
      </c>
      <c r="D167">
        <v>643.32848957974</v>
      </c>
      <c r="E167">
        <v>157.161356802804</v>
      </c>
    </row>
    <row r="168" spans="1:5">
      <c r="A168">
        <v>166</v>
      </c>
      <c r="B168">
        <v>4978.16027828115</v>
      </c>
      <c r="C168">
        <v>4978.16027828115</v>
      </c>
      <c r="D168">
        <v>641.860640004504</v>
      </c>
      <c r="E168">
        <v>155.693507227567</v>
      </c>
    </row>
    <row r="169" spans="1:5">
      <c r="A169">
        <v>167</v>
      </c>
      <c r="B169">
        <v>4978.16027828115</v>
      </c>
      <c r="C169">
        <v>4978.16027828115</v>
      </c>
      <c r="D169">
        <v>639.895127733993</v>
      </c>
      <c r="E169">
        <v>153.727994957056</v>
      </c>
    </row>
    <row r="170" spans="1:5">
      <c r="A170">
        <v>168</v>
      </c>
      <c r="B170">
        <v>4978.16027828115</v>
      </c>
      <c r="C170">
        <v>4978.16027828115</v>
      </c>
      <c r="D170">
        <v>638.191851738133</v>
      </c>
      <c r="E170">
        <v>152.024718961195</v>
      </c>
    </row>
    <row r="171" spans="1:5">
      <c r="A171">
        <v>169</v>
      </c>
      <c r="B171">
        <v>4978.16027828115</v>
      </c>
      <c r="C171">
        <v>4978.16027828115</v>
      </c>
      <c r="D171">
        <v>637.326869646155</v>
      </c>
      <c r="E171">
        <v>151.159736869219</v>
      </c>
    </row>
    <row r="172" spans="1:5">
      <c r="A172">
        <v>170</v>
      </c>
      <c r="B172">
        <v>4978.16027828115</v>
      </c>
      <c r="C172">
        <v>4978.16027828115</v>
      </c>
      <c r="D172">
        <v>637.328876000496</v>
      </c>
      <c r="E172">
        <v>151.161743223558</v>
      </c>
    </row>
    <row r="173" spans="1:5">
      <c r="A173">
        <v>171</v>
      </c>
      <c r="B173">
        <v>4978.16027828115</v>
      </c>
      <c r="C173">
        <v>4978.16027828115</v>
      </c>
      <c r="D173">
        <v>636.234021010179</v>
      </c>
      <c r="E173">
        <v>150.066888233242</v>
      </c>
    </row>
    <row r="174" spans="1:5">
      <c r="A174">
        <v>172</v>
      </c>
      <c r="B174">
        <v>4978.16027828115</v>
      </c>
      <c r="C174">
        <v>4978.16027828115</v>
      </c>
      <c r="D174">
        <v>635.810617612559</v>
      </c>
      <c r="E174">
        <v>149.643484835621</v>
      </c>
    </row>
    <row r="175" spans="1:5">
      <c r="A175">
        <v>173</v>
      </c>
      <c r="B175">
        <v>4978.16027828115</v>
      </c>
      <c r="C175">
        <v>4978.16027828115</v>
      </c>
      <c r="D175">
        <v>635.79662880803</v>
      </c>
      <c r="E175">
        <v>149.629496031093</v>
      </c>
    </row>
    <row r="176" spans="1:5">
      <c r="A176">
        <v>174</v>
      </c>
      <c r="B176">
        <v>4978.16027828115</v>
      </c>
      <c r="C176">
        <v>4978.16027828115</v>
      </c>
      <c r="D176">
        <v>633.930635575005</v>
      </c>
      <c r="E176">
        <v>147.763502798068</v>
      </c>
    </row>
    <row r="177" spans="1:5">
      <c r="A177">
        <v>175</v>
      </c>
      <c r="B177">
        <v>4978.16027828115</v>
      </c>
      <c r="C177">
        <v>4978.16027828115</v>
      </c>
      <c r="D177">
        <v>633.17661167417</v>
      </c>
      <c r="E177">
        <v>147.009478897232</v>
      </c>
    </row>
    <row r="178" spans="1:5">
      <c r="A178">
        <v>176</v>
      </c>
      <c r="B178">
        <v>4978.16027828115</v>
      </c>
      <c r="C178">
        <v>4978.16027828115</v>
      </c>
      <c r="D178">
        <v>633.201333105458</v>
      </c>
      <c r="E178">
        <v>147.03420032852</v>
      </c>
    </row>
    <row r="179" spans="1:5">
      <c r="A179">
        <v>177</v>
      </c>
      <c r="B179">
        <v>4978.16027828115</v>
      </c>
      <c r="C179">
        <v>4978.16027828115</v>
      </c>
      <c r="D179">
        <v>631.614627944256</v>
      </c>
      <c r="E179">
        <v>145.44749516732</v>
      </c>
    </row>
    <row r="180" spans="1:5">
      <c r="A180">
        <v>178</v>
      </c>
      <c r="B180">
        <v>4978.16027828115</v>
      </c>
      <c r="C180">
        <v>4978.16027828115</v>
      </c>
      <c r="D180">
        <v>630.132379141386</v>
      </c>
      <c r="E180">
        <v>143.965246364449</v>
      </c>
    </row>
    <row r="181" spans="1:5">
      <c r="A181">
        <v>179</v>
      </c>
      <c r="B181">
        <v>4978.16027828115</v>
      </c>
      <c r="C181">
        <v>4978.16027828115</v>
      </c>
      <c r="D181">
        <v>628.204401202092</v>
      </c>
      <c r="E181">
        <v>142.037268425155</v>
      </c>
    </row>
    <row r="182" spans="1:5">
      <c r="A182">
        <v>180</v>
      </c>
      <c r="B182">
        <v>4978.16027828115</v>
      </c>
      <c r="C182">
        <v>4978.16027828115</v>
      </c>
      <c r="D182">
        <v>627.434164834385</v>
      </c>
      <c r="E182">
        <v>141.267032057447</v>
      </c>
    </row>
    <row r="183" spans="1:5">
      <c r="A183">
        <v>181</v>
      </c>
      <c r="B183">
        <v>4978.16027828115</v>
      </c>
      <c r="C183">
        <v>4978.16027828115</v>
      </c>
      <c r="D183">
        <v>627.519344014307</v>
      </c>
      <c r="E183">
        <v>141.35221123737</v>
      </c>
    </row>
    <row r="184" spans="1:5">
      <c r="A184">
        <v>182</v>
      </c>
      <c r="B184">
        <v>4978.16027828115</v>
      </c>
      <c r="C184">
        <v>4978.16027828115</v>
      </c>
      <c r="D184">
        <v>626.675879954332</v>
      </c>
      <c r="E184">
        <v>140.508747177395</v>
      </c>
    </row>
    <row r="185" spans="1:5">
      <c r="A185">
        <v>183</v>
      </c>
      <c r="B185">
        <v>4978.16027828115</v>
      </c>
      <c r="C185">
        <v>4978.16027828115</v>
      </c>
      <c r="D185">
        <v>626.746212553655</v>
      </c>
      <c r="E185">
        <v>140.579079776718</v>
      </c>
    </row>
    <row r="186" spans="1:5">
      <c r="A186">
        <v>184</v>
      </c>
      <c r="B186">
        <v>4978.16027828115</v>
      </c>
      <c r="C186">
        <v>4978.16027828115</v>
      </c>
      <c r="D186">
        <v>626.171621771603</v>
      </c>
      <c r="E186">
        <v>140.004488994666</v>
      </c>
    </row>
    <row r="187" spans="1:5">
      <c r="A187">
        <v>185</v>
      </c>
      <c r="B187">
        <v>4978.16027828115</v>
      </c>
      <c r="C187">
        <v>4978.16027828115</v>
      </c>
      <c r="D187">
        <v>626.12546736624</v>
      </c>
      <c r="E187">
        <v>139.958334589303</v>
      </c>
    </row>
    <row r="188" spans="1:5">
      <c r="A188">
        <v>186</v>
      </c>
      <c r="B188">
        <v>4978.16027828115</v>
      </c>
      <c r="C188">
        <v>4978.16027828115</v>
      </c>
      <c r="D188">
        <v>624.690779079916</v>
      </c>
      <c r="E188">
        <v>138.523646302978</v>
      </c>
    </row>
    <row r="189" spans="1:5">
      <c r="A189">
        <v>187</v>
      </c>
      <c r="B189">
        <v>4978.16027828115</v>
      </c>
      <c r="C189">
        <v>4978.16027828115</v>
      </c>
      <c r="D189">
        <v>624.048587285113</v>
      </c>
      <c r="E189">
        <v>137.881454508177</v>
      </c>
    </row>
    <row r="190" spans="1:5">
      <c r="A190">
        <v>188</v>
      </c>
      <c r="B190">
        <v>4978.16027828115</v>
      </c>
      <c r="C190">
        <v>4978.16027828115</v>
      </c>
      <c r="D190">
        <v>624.083742420172</v>
      </c>
      <c r="E190">
        <v>137.916609643234</v>
      </c>
    </row>
    <row r="191" spans="1:5">
      <c r="A191">
        <v>189</v>
      </c>
      <c r="B191">
        <v>4978.16027828115</v>
      </c>
      <c r="C191">
        <v>4978.16027828115</v>
      </c>
      <c r="D191">
        <v>622.688095202535</v>
      </c>
      <c r="E191">
        <v>136.520962425597</v>
      </c>
    </row>
    <row r="192" spans="1:5">
      <c r="A192">
        <v>190</v>
      </c>
      <c r="B192">
        <v>4978.16027828115</v>
      </c>
      <c r="C192">
        <v>4978.16027828115</v>
      </c>
      <c r="D192">
        <v>621.641401455672</v>
      </c>
      <c r="E192">
        <v>135.474268678734</v>
      </c>
    </row>
    <row r="193" spans="1:5">
      <c r="A193">
        <v>191</v>
      </c>
      <c r="B193">
        <v>4978.16027828115</v>
      </c>
      <c r="C193">
        <v>4978.16027828115</v>
      </c>
      <c r="D193">
        <v>620.572749757406</v>
      </c>
      <c r="E193">
        <v>134.405616980468</v>
      </c>
    </row>
    <row r="194" spans="1:5">
      <c r="A194">
        <v>192</v>
      </c>
      <c r="B194">
        <v>4978.16027828115</v>
      </c>
      <c r="C194">
        <v>4978.16027828115</v>
      </c>
      <c r="D194">
        <v>619.257148681702</v>
      </c>
      <c r="E194">
        <v>133.090015904765</v>
      </c>
    </row>
    <row r="195" spans="1:5">
      <c r="A195">
        <v>193</v>
      </c>
      <c r="B195">
        <v>4978.16027828115</v>
      </c>
      <c r="C195">
        <v>4978.16027828115</v>
      </c>
      <c r="D195">
        <v>617.991524614853</v>
      </c>
      <c r="E195">
        <v>131.824391837914</v>
      </c>
    </row>
    <row r="196" spans="1:5">
      <c r="A196">
        <v>194</v>
      </c>
      <c r="B196">
        <v>4978.16027828115</v>
      </c>
      <c r="C196">
        <v>4978.16027828115</v>
      </c>
      <c r="D196">
        <v>617.271769350307</v>
      </c>
      <c r="E196">
        <v>131.10463657337</v>
      </c>
    </row>
    <row r="197" spans="1:5">
      <c r="A197">
        <v>195</v>
      </c>
      <c r="B197">
        <v>4978.16027828115</v>
      </c>
      <c r="C197">
        <v>4978.16027828115</v>
      </c>
      <c r="D197">
        <v>617.296513578093</v>
      </c>
      <c r="E197">
        <v>131.129380801155</v>
      </c>
    </row>
    <row r="198" spans="1:5">
      <c r="A198">
        <v>196</v>
      </c>
      <c r="B198">
        <v>4978.16027828115</v>
      </c>
      <c r="C198">
        <v>4978.16027828115</v>
      </c>
      <c r="D198">
        <v>616.561497258186</v>
      </c>
      <c r="E198">
        <v>130.394364481248</v>
      </c>
    </row>
    <row r="199" spans="1:5">
      <c r="A199">
        <v>197</v>
      </c>
      <c r="B199">
        <v>4978.16027828115</v>
      </c>
      <c r="C199">
        <v>4978.16027828115</v>
      </c>
      <c r="D199">
        <v>616.606441678706</v>
      </c>
      <c r="E199">
        <v>130.439308901769</v>
      </c>
    </row>
    <row r="200" spans="1:5">
      <c r="A200">
        <v>198</v>
      </c>
      <c r="B200">
        <v>4978.16027828115</v>
      </c>
      <c r="C200">
        <v>4978.16027828115</v>
      </c>
      <c r="D200">
        <v>616.142352984897</v>
      </c>
      <c r="E200">
        <v>129.975220207959</v>
      </c>
    </row>
    <row r="201" spans="1:5">
      <c r="A201">
        <v>199</v>
      </c>
      <c r="B201">
        <v>4978.16027828115</v>
      </c>
      <c r="C201">
        <v>4978.16027828115</v>
      </c>
      <c r="D201">
        <v>616.147299246459</v>
      </c>
      <c r="E201">
        <v>129.980166469521</v>
      </c>
    </row>
    <row r="202" spans="1:5">
      <c r="A202">
        <v>200</v>
      </c>
      <c r="B202">
        <v>4978.16027828115</v>
      </c>
      <c r="C202">
        <v>4978.16027828115</v>
      </c>
      <c r="D202">
        <v>614.806591804888</v>
      </c>
      <c r="E202">
        <v>128.639459027951</v>
      </c>
    </row>
    <row r="203" spans="1:5">
      <c r="A203">
        <v>201</v>
      </c>
      <c r="B203">
        <v>4978.16027828115</v>
      </c>
      <c r="C203">
        <v>4978.16027828115</v>
      </c>
      <c r="D203">
        <v>614.28070371385</v>
      </c>
      <c r="E203">
        <v>128.113570936913</v>
      </c>
    </row>
    <row r="204" spans="1:5">
      <c r="A204">
        <v>202</v>
      </c>
      <c r="B204">
        <v>4978.16027828115</v>
      </c>
      <c r="C204">
        <v>4978.16027828115</v>
      </c>
      <c r="D204">
        <v>614.206626244667</v>
      </c>
      <c r="E204">
        <v>128.039493467729</v>
      </c>
    </row>
    <row r="205" spans="1:5">
      <c r="A205">
        <v>203</v>
      </c>
      <c r="B205">
        <v>4978.16027828115</v>
      </c>
      <c r="C205">
        <v>4978.16027828115</v>
      </c>
      <c r="D205">
        <v>612.7495917405</v>
      </c>
      <c r="E205">
        <v>126.582458963563</v>
      </c>
    </row>
    <row r="206" spans="1:5">
      <c r="A206">
        <v>204</v>
      </c>
      <c r="B206">
        <v>4978.16027828115</v>
      </c>
      <c r="C206">
        <v>4978.16027828115</v>
      </c>
      <c r="D206">
        <v>611.877760999237</v>
      </c>
      <c r="E206">
        <v>125.7106282223</v>
      </c>
    </row>
    <row r="207" spans="1:5">
      <c r="A207">
        <v>205</v>
      </c>
      <c r="B207">
        <v>4978.16027828115</v>
      </c>
      <c r="C207">
        <v>4978.16027828115</v>
      </c>
      <c r="D207">
        <v>611.364913955211</v>
      </c>
      <c r="E207">
        <v>125.197781178273</v>
      </c>
    </row>
    <row r="208" spans="1:5">
      <c r="A208">
        <v>206</v>
      </c>
      <c r="B208">
        <v>4978.16027828115</v>
      </c>
      <c r="C208">
        <v>4978.16027828115</v>
      </c>
      <c r="D208">
        <v>611.364075991394</v>
      </c>
      <c r="E208">
        <v>125.196943214457</v>
      </c>
    </row>
    <row r="209" spans="1:5">
      <c r="A209">
        <v>207</v>
      </c>
      <c r="B209">
        <v>4978.16027828115</v>
      </c>
      <c r="C209">
        <v>4978.16027828115</v>
      </c>
      <c r="D209">
        <v>611.04138622014</v>
      </c>
      <c r="E209">
        <v>124.874253443203</v>
      </c>
    </row>
    <row r="210" spans="1:5">
      <c r="A210">
        <v>208</v>
      </c>
      <c r="B210">
        <v>4978.16027828115</v>
      </c>
      <c r="C210">
        <v>4978.16027828115</v>
      </c>
      <c r="D210">
        <v>611.009573947816</v>
      </c>
      <c r="E210">
        <v>124.842441170878</v>
      </c>
    </row>
    <row r="211" spans="1:5">
      <c r="A211">
        <v>209</v>
      </c>
      <c r="B211">
        <v>4978.16027828115</v>
      </c>
      <c r="C211">
        <v>4978.16027828115</v>
      </c>
      <c r="D211">
        <v>610.615070902495</v>
      </c>
      <c r="E211">
        <v>124.447938125557</v>
      </c>
    </row>
    <row r="212" spans="1:5">
      <c r="A212">
        <v>210</v>
      </c>
      <c r="B212">
        <v>4978.16027828115</v>
      </c>
      <c r="C212">
        <v>4978.16027828115</v>
      </c>
      <c r="D212">
        <v>610.67608076513</v>
      </c>
      <c r="E212">
        <v>124.508947988192</v>
      </c>
    </row>
    <row r="213" spans="1:5">
      <c r="A213">
        <v>211</v>
      </c>
      <c r="B213">
        <v>4978.16027828115</v>
      </c>
      <c r="C213">
        <v>4978.16027828115</v>
      </c>
      <c r="D213">
        <v>609.479786152145</v>
      </c>
      <c r="E213">
        <v>123.312653375209</v>
      </c>
    </row>
    <row r="214" spans="1:5">
      <c r="A214">
        <v>212</v>
      </c>
      <c r="B214">
        <v>4978.16027828115</v>
      </c>
      <c r="C214">
        <v>4978.16027828115</v>
      </c>
      <c r="D214">
        <v>608.963571353774</v>
      </c>
      <c r="E214">
        <v>122.796438576836</v>
      </c>
    </row>
    <row r="215" spans="1:5">
      <c r="A215">
        <v>213</v>
      </c>
      <c r="B215">
        <v>4978.16027828115</v>
      </c>
      <c r="C215">
        <v>4978.16027828115</v>
      </c>
      <c r="D215">
        <v>608.997155576686</v>
      </c>
      <c r="E215">
        <v>122.830022799749</v>
      </c>
    </row>
    <row r="216" spans="1:5">
      <c r="A216">
        <v>214</v>
      </c>
      <c r="B216">
        <v>4978.16027828115</v>
      </c>
      <c r="C216">
        <v>4978.16027828115</v>
      </c>
      <c r="D216">
        <v>607.94368441803</v>
      </c>
      <c r="E216">
        <v>121.776551641093</v>
      </c>
    </row>
    <row r="217" spans="1:5">
      <c r="A217">
        <v>215</v>
      </c>
      <c r="B217">
        <v>4978.16027828115</v>
      </c>
      <c r="C217">
        <v>4978.16027828115</v>
      </c>
      <c r="D217">
        <v>607.191099609542</v>
      </c>
      <c r="E217">
        <v>121.023966832605</v>
      </c>
    </row>
    <row r="218" spans="1:5">
      <c r="A218">
        <v>216</v>
      </c>
      <c r="B218">
        <v>4978.16027828115</v>
      </c>
      <c r="C218">
        <v>4978.16027828115</v>
      </c>
      <c r="D218">
        <v>606.405166422339</v>
      </c>
      <c r="E218">
        <v>120.238033645401</v>
      </c>
    </row>
    <row r="219" spans="1:5">
      <c r="A219">
        <v>217</v>
      </c>
      <c r="B219">
        <v>4978.16027828115</v>
      </c>
      <c r="C219">
        <v>4978.16027828115</v>
      </c>
      <c r="D219">
        <v>605.35474142124</v>
      </c>
      <c r="E219">
        <v>119.187608644301</v>
      </c>
    </row>
    <row r="220" spans="1:5">
      <c r="A220">
        <v>218</v>
      </c>
      <c r="B220">
        <v>4978.16027828115</v>
      </c>
      <c r="C220">
        <v>4978.16027828115</v>
      </c>
      <c r="D220">
        <v>604.550905794461</v>
      </c>
      <c r="E220">
        <v>118.383773017524</v>
      </c>
    </row>
    <row r="221" spans="1:5">
      <c r="A221">
        <v>219</v>
      </c>
      <c r="B221">
        <v>4978.16027828115</v>
      </c>
      <c r="C221">
        <v>4978.16027828115</v>
      </c>
      <c r="D221">
        <v>604.305892245873</v>
      </c>
      <c r="E221">
        <v>118.138759468936</v>
      </c>
    </row>
    <row r="222" spans="1:5">
      <c r="A222">
        <v>220</v>
      </c>
      <c r="B222">
        <v>4978.16027828115</v>
      </c>
      <c r="C222">
        <v>4978.16027828115</v>
      </c>
      <c r="D222">
        <v>604.368136891046</v>
      </c>
      <c r="E222">
        <v>118.201004114109</v>
      </c>
    </row>
    <row r="223" spans="1:5">
      <c r="A223">
        <v>221</v>
      </c>
      <c r="B223">
        <v>4978.16027828115</v>
      </c>
      <c r="C223">
        <v>4978.16027828115</v>
      </c>
      <c r="D223">
        <v>604.044118005466</v>
      </c>
      <c r="E223">
        <v>117.876985228528</v>
      </c>
    </row>
    <row r="224" spans="1:5">
      <c r="A224">
        <v>222</v>
      </c>
      <c r="B224">
        <v>4978.16027828115</v>
      </c>
      <c r="C224">
        <v>4978.16027828115</v>
      </c>
      <c r="D224">
        <v>604.05664832667</v>
      </c>
      <c r="E224">
        <v>117.889515549733</v>
      </c>
    </row>
    <row r="225" spans="1:5">
      <c r="A225">
        <v>223</v>
      </c>
      <c r="B225">
        <v>4978.16027828115</v>
      </c>
      <c r="C225">
        <v>4978.16027828115</v>
      </c>
      <c r="D225">
        <v>603.576282610419</v>
      </c>
      <c r="E225">
        <v>117.409149833483</v>
      </c>
    </row>
    <row r="226" spans="1:5">
      <c r="A226">
        <v>224</v>
      </c>
      <c r="B226">
        <v>4978.16027828115</v>
      </c>
      <c r="C226">
        <v>4978.16027828115</v>
      </c>
      <c r="D226">
        <v>603.632996174832</v>
      </c>
      <c r="E226">
        <v>117.465863397895</v>
      </c>
    </row>
    <row r="227" spans="1:5">
      <c r="A227">
        <v>225</v>
      </c>
      <c r="B227">
        <v>4978.16027828115</v>
      </c>
      <c r="C227">
        <v>4978.16027828115</v>
      </c>
      <c r="D227">
        <v>602.865177956153</v>
      </c>
      <c r="E227">
        <v>116.698045179216</v>
      </c>
    </row>
    <row r="228" spans="1:5">
      <c r="A228">
        <v>226</v>
      </c>
      <c r="B228">
        <v>4978.16027828115</v>
      </c>
      <c r="C228">
        <v>4978.16027828115</v>
      </c>
      <c r="D228">
        <v>602.473284972953</v>
      </c>
      <c r="E228">
        <v>116.306152196015</v>
      </c>
    </row>
    <row r="229" spans="1:5">
      <c r="A229">
        <v>227</v>
      </c>
      <c r="B229">
        <v>4978.16027828115</v>
      </c>
      <c r="C229">
        <v>4978.16027828115</v>
      </c>
      <c r="D229">
        <v>602.607801786605</v>
      </c>
      <c r="E229">
        <v>116.440669009667</v>
      </c>
    </row>
    <row r="230" spans="1:5">
      <c r="A230">
        <v>228</v>
      </c>
      <c r="B230">
        <v>4978.16027828115</v>
      </c>
      <c r="C230">
        <v>4978.16027828115</v>
      </c>
      <c r="D230">
        <v>602.167370196149</v>
      </c>
      <c r="E230">
        <v>116.000237419212</v>
      </c>
    </row>
    <row r="231" spans="1:5">
      <c r="A231">
        <v>229</v>
      </c>
      <c r="B231">
        <v>4978.16027828115</v>
      </c>
      <c r="C231">
        <v>4978.16027828115</v>
      </c>
      <c r="D231">
        <v>600.970360522843</v>
      </c>
      <c r="E231">
        <v>114.803227745905</v>
      </c>
    </row>
    <row r="232" spans="1:5">
      <c r="A232">
        <v>230</v>
      </c>
      <c r="B232">
        <v>4978.16027828115</v>
      </c>
      <c r="C232">
        <v>4978.16027828115</v>
      </c>
      <c r="D232">
        <v>600.652122241368</v>
      </c>
      <c r="E232">
        <v>114.484989464431</v>
      </c>
    </row>
    <row r="233" spans="1:5">
      <c r="A233">
        <v>231</v>
      </c>
      <c r="B233">
        <v>4978.16027828115</v>
      </c>
      <c r="C233">
        <v>4978.16027828115</v>
      </c>
      <c r="D233">
        <v>600.59373213274</v>
      </c>
      <c r="E233">
        <v>114.426599355802</v>
      </c>
    </row>
    <row r="234" spans="1:5">
      <c r="A234">
        <v>232</v>
      </c>
      <c r="B234">
        <v>4978.16027828115</v>
      </c>
      <c r="C234">
        <v>4978.16027828115</v>
      </c>
      <c r="D234">
        <v>600.234834609533</v>
      </c>
      <c r="E234">
        <v>114.067701832595</v>
      </c>
    </row>
    <row r="235" spans="1:5">
      <c r="A235">
        <v>233</v>
      </c>
      <c r="B235">
        <v>4978.16027828115</v>
      </c>
      <c r="C235">
        <v>4978.16027828115</v>
      </c>
      <c r="D235">
        <v>600.126026350178</v>
      </c>
      <c r="E235">
        <v>113.95889357324</v>
      </c>
    </row>
    <row r="236" spans="1:5">
      <c r="A236">
        <v>234</v>
      </c>
      <c r="B236">
        <v>4978.16027828115</v>
      </c>
      <c r="C236">
        <v>4978.16027828115</v>
      </c>
      <c r="D236">
        <v>599.957553718478</v>
      </c>
      <c r="E236">
        <v>113.79042094154</v>
      </c>
    </row>
    <row r="237" spans="1:5">
      <c r="A237">
        <v>235</v>
      </c>
      <c r="B237">
        <v>4978.16027828115</v>
      </c>
      <c r="C237">
        <v>4978.16027828115</v>
      </c>
      <c r="D237">
        <v>599.976724074676</v>
      </c>
      <c r="E237">
        <v>113.809591297737</v>
      </c>
    </row>
    <row r="238" spans="1:5">
      <c r="A238">
        <v>236</v>
      </c>
      <c r="B238">
        <v>4978.16027828115</v>
      </c>
      <c r="C238">
        <v>4978.16027828115</v>
      </c>
      <c r="D238">
        <v>599.492820855222</v>
      </c>
      <c r="E238">
        <v>113.325688078284</v>
      </c>
    </row>
    <row r="239" spans="1:5">
      <c r="A239">
        <v>237</v>
      </c>
      <c r="B239">
        <v>4978.16027828115</v>
      </c>
      <c r="C239">
        <v>4978.16027828115</v>
      </c>
      <c r="D239">
        <v>599.312880997286</v>
      </c>
      <c r="E239">
        <v>113.145748220347</v>
      </c>
    </row>
    <row r="240" spans="1:5">
      <c r="A240">
        <v>238</v>
      </c>
      <c r="B240">
        <v>4978.16027828115</v>
      </c>
      <c r="C240">
        <v>4978.16027828115</v>
      </c>
      <c r="D240">
        <v>599.359745319022</v>
      </c>
      <c r="E240">
        <v>113.192612542085</v>
      </c>
    </row>
    <row r="241" spans="1:5">
      <c r="A241">
        <v>239</v>
      </c>
      <c r="B241">
        <v>4978.16027828115</v>
      </c>
      <c r="C241">
        <v>4978.16027828115</v>
      </c>
      <c r="D241">
        <v>598.908862889273</v>
      </c>
      <c r="E241">
        <v>112.741730112336</v>
      </c>
    </row>
    <row r="242" spans="1:5">
      <c r="A242">
        <v>240</v>
      </c>
      <c r="B242">
        <v>4978.16027828115</v>
      </c>
      <c r="C242">
        <v>4978.16027828115</v>
      </c>
      <c r="D242">
        <v>598.609253848456</v>
      </c>
      <c r="E242">
        <v>112.442121071519</v>
      </c>
    </row>
    <row r="243" spans="1:5">
      <c r="A243">
        <v>241</v>
      </c>
      <c r="B243">
        <v>4978.16027828115</v>
      </c>
      <c r="C243">
        <v>4978.16027828115</v>
      </c>
      <c r="D243">
        <v>598.58008818057</v>
      </c>
      <c r="E243">
        <v>112.412955403632</v>
      </c>
    </row>
    <row r="244" spans="1:5">
      <c r="A244">
        <v>242</v>
      </c>
      <c r="B244">
        <v>4978.16027828115</v>
      </c>
      <c r="C244">
        <v>4978.16027828115</v>
      </c>
      <c r="D244">
        <v>598.40370871787</v>
      </c>
      <c r="E244">
        <v>112.236575940932</v>
      </c>
    </row>
    <row r="245" spans="1:5">
      <c r="A245">
        <v>243</v>
      </c>
      <c r="B245">
        <v>4978.16027828115</v>
      </c>
      <c r="C245">
        <v>4978.16027828115</v>
      </c>
      <c r="D245">
        <v>598.107696909833</v>
      </c>
      <c r="E245">
        <v>111.940564132896</v>
      </c>
    </row>
    <row r="246" spans="1:5">
      <c r="A246">
        <v>244</v>
      </c>
      <c r="B246">
        <v>4978.16027828115</v>
      </c>
      <c r="C246">
        <v>4978.16027828115</v>
      </c>
      <c r="D246">
        <v>597.764259421939</v>
      </c>
      <c r="E246">
        <v>111.597126645002</v>
      </c>
    </row>
    <row r="247" spans="1:5">
      <c r="A247">
        <v>245</v>
      </c>
      <c r="B247">
        <v>4978.16027828115</v>
      </c>
      <c r="C247">
        <v>4978.16027828115</v>
      </c>
      <c r="D247">
        <v>597.85279710648</v>
      </c>
      <c r="E247">
        <v>111.685664329543</v>
      </c>
    </row>
    <row r="248" spans="1:5">
      <c r="A248">
        <v>246</v>
      </c>
      <c r="B248">
        <v>4978.16027828115</v>
      </c>
      <c r="C248">
        <v>4978.16027828115</v>
      </c>
      <c r="D248">
        <v>597.400698151235</v>
      </c>
      <c r="E248">
        <v>111.233565374297</v>
      </c>
    </row>
    <row r="249" spans="1:5">
      <c r="A249">
        <v>247</v>
      </c>
      <c r="B249">
        <v>4978.16027828115</v>
      </c>
      <c r="C249">
        <v>4978.16027828115</v>
      </c>
      <c r="D249">
        <v>597.888620904099</v>
      </c>
      <c r="E249">
        <v>111.721488127161</v>
      </c>
    </row>
    <row r="250" spans="1:5">
      <c r="A250">
        <v>248</v>
      </c>
      <c r="B250">
        <v>4978.16027828115</v>
      </c>
      <c r="C250">
        <v>4978.16027828115</v>
      </c>
      <c r="D250">
        <v>597.980880568385</v>
      </c>
      <c r="E250">
        <v>111.813747791448</v>
      </c>
    </row>
    <row r="251" spans="1:5">
      <c r="A251">
        <v>249</v>
      </c>
      <c r="B251">
        <v>4978.16027828115</v>
      </c>
      <c r="C251">
        <v>4978.16027828115</v>
      </c>
      <c r="D251">
        <v>597.816264034609</v>
      </c>
      <c r="E251">
        <v>111.649131257672</v>
      </c>
    </row>
    <row r="252" spans="1:5">
      <c r="A252">
        <v>250</v>
      </c>
      <c r="B252">
        <v>4978.16027828115</v>
      </c>
      <c r="C252">
        <v>4978.16027828115</v>
      </c>
      <c r="D252">
        <v>597.599506311818</v>
      </c>
      <c r="E252">
        <v>111.432373534881</v>
      </c>
    </row>
    <row r="253" spans="1:5">
      <c r="A253">
        <v>251</v>
      </c>
      <c r="B253">
        <v>4978.16027828115</v>
      </c>
      <c r="C253">
        <v>4978.16027828115</v>
      </c>
      <c r="D253">
        <v>597.422736868921</v>
      </c>
      <c r="E253">
        <v>111.255604091983</v>
      </c>
    </row>
    <row r="254" spans="1:5">
      <c r="A254">
        <v>252</v>
      </c>
      <c r="B254">
        <v>4978.16027828115</v>
      </c>
      <c r="C254">
        <v>4978.16027828115</v>
      </c>
      <c r="D254">
        <v>597.192283358131</v>
      </c>
      <c r="E254">
        <v>111.025150581194</v>
      </c>
    </row>
    <row r="255" spans="1:5">
      <c r="A255">
        <v>253</v>
      </c>
      <c r="B255">
        <v>4978.16027828115</v>
      </c>
      <c r="C255">
        <v>4978.16027828115</v>
      </c>
      <c r="D255">
        <v>597.083674909344</v>
      </c>
      <c r="E255">
        <v>110.916542132406</v>
      </c>
    </row>
    <row r="256" spans="1:5">
      <c r="A256">
        <v>254</v>
      </c>
      <c r="B256">
        <v>4978.16027828115</v>
      </c>
      <c r="C256">
        <v>4978.16027828115</v>
      </c>
      <c r="D256">
        <v>597.611210247247</v>
      </c>
      <c r="E256">
        <v>111.444077470309</v>
      </c>
    </row>
    <row r="257" spans="1:5">
      <c r="A257">
        <v>255</v>
      </c>
      <c r="B257">
        <v>4978.16027828115</v>
      </c>
      <c r="C257">
        <v>4978.16027828115</v>
      </c>
      <c r="D257">
        <v>597.765198177132</v>
      </c>
      <c r="E257">
        <v>111.598065400195</v>
      </c>
    </row>
    <row r="258" spans="1:5">
      <c r="A258">
        <v>256</v>
      </c>
      <c r="B258">
        <v>4978.16027828115</v>
      </c>
      <c r="C258">
        <v>4978.16027828115</v>
      </c>
      <c r="D258">
        <v>597.650962644424</v>
      </c>
      <c r="E258">
        <v>111.483829867487</v>
      </c>
    </row>
    <row r="259" spans="1:5">
      <c r="A259">
        <v>257</v>
      </c>
      <c r="B259">
        <v>4978.16027828115</v>
      </c>
      <c r="C259">
        <v>4978.16027828115</v>
      </c>
      <c r="D259">
        <v>597.977211399309</v>
      </c>
      <c r="E259">
        <v>111.810078622371</v>
      </c>
    </row>
    <row r="260" spans="1:5">
      <c r="A260">
        <v>258</v>
      </c>
      <c r="B260">
        <v>4978.16027828115</v>
      </c>
      <c r="C260">
        <v>4978.16027828115</v>
      </c>
      <c r="D260">
        <v>598.107162303772</v>
      </c>
      <c r="E260">
        <v>111.940029526835</v>
      </c>
    </row>
    <row r="261" spans="1:5">
      <c r="A261">
        <v>259</v>
      </c>
      <c r="B261">
        <v>4978.16027828115</v>
      </c>
      <c r="C261">
        <v>4978.16027828115</v>
      </c>
      <c r="D261">
        <v>597.808863153525</v>
      </c>
      <c r="E261">
        <v>111.641730376588</v>
      </c>
    </row>
    <row r="262" spans="1:5">
      <c r="A262">
        <v>260</v>
      </c>
      <c r="B262">
        <v>4978.16027828115</v>
      </c>
      <c r="C262">
        <v>4978.16027828115</v>
      </c>
      <c r="D262">
        <v>597.857770161906</v>
      </c>
      <c r="E262">
        <v>111.690637384968</v>
      </c>
    </row>
    <row r="263" spans="1:5">
      <c r="A263">
        <v>261</v>
      </c>
      <c r="B263">
        <v>4978.16027828115</v>
      </c>
      <c r="C263">
        <v>4978.16027828115</v>
      </c>
      <c r="D263">
        <v>598.099021182715</v>
      </c>
      <c r="E263">
        <v>111.931888405778</v>
      </c>
    </row>
    <row r="264" spans="1:5">
      <c r="A264">
        <v>262</v>
      </c>
      <c r="B264">
        <v>4978.16027828115</v>
      </c>
      <c r="C264">
        <v>4978.16027828115</v>
      </c>
      <c r="D264">
        <v>598.112795802606</v>
      </c>
      <c r="E264">
        <v>111.945663025668</v>
      </c>
    </row>
    <row r="265" spans="1:5">
      <c r="A265">
        <v>263</v>
      </c>
      <c r="B265">
        <v>4978.16027828115</v>
      </c>
      <c r="C265">
        <v>4978.16027828115</v>
      </c>
      <c r="D265">
        <v>598.19040848493</v>
      </c>
      <c r="E265">
        <v>112.023275707993</v>
      </c>
    </row>
    <row r="266" spans="1:5">
      <c r="A266">
        <v>264</v>
      </c>
      <c r="B266">
        <v>4978.16027828115</v>
      </c>
      <c r="C266">
        <v>4978.16027828115</v>
      </c>
      <c r="D266">
        <v>598.101854983964</v>
      </c>
      <c r="E266">
        <v>111.934722207028</v>
      </c>
    </row>
    <row r="267" spans="1:5">
      <c r="A267">
        <v>265</v>
      </c>
      <c r="B267">
        <v>4978.16027828115</v>
      </c>
      <c r="C267">
        <v>4978.16027828115</v>
      </c>
      <c r="D267">
        <v>598.420269854689</v>
      </c>
      <c r="E267">
        <v>112.25313707775</v>
      </c>
    </row>
    <row r="268" spans="1:5">
      <c r="A268">
        <v>266</v>
      </c>
      <c r="B268">
        <v>4978.16027828115</v>
      </c>
      <c r="C268">
        <v>4978.16027828115</v>
      </c>
      <c r="D268">
        <v>598.139797135522</v>
      </c>
      <c r="E268">
        <v>111.972664358586</v>
      </c>
    </row>
    <row r="269" spans="1:5">
      <c r="A269">
        <v>267</v>
      </c>
      <c r="B269">
        <v>4978.16027828115</v>
      </c>
      <c r="C269">
        <v>4978.16027828115</v>
      </c>
      <c r="D269">
        <v>598.139371967863</v>
      </c>
      <c r="E269">
        <v>111.972239190927</v>
      </c>
    </row>
    <row r="270" spans="1:5">
      <c r="A270">
        <v>268</v>
      </c>
      <c r="B270">
        <v>4978.16027828115</v>
      </c>
      <c r="C270">
        <v>4978.16027828115</v>
      </c>
      <c r="D270">
        <v>597.97403290928</v>
      </c>
      <c r="E270">
        <v>111.806900132343</v>
      </c>
    </row>
    <row r="271" spans="1:5">
      <c r="A271">
        <v>269</v>
      </c>
      <c r="B271">
        <v>4978.16027828115</v>
      </c>
      <c r="C271">
        <v>4978.16027828115</v>
      </c>
      <c r="D271">
        <v>598.435415342261</v>
      </c>
      <c r="E271">
        <v>112.268282565323</v>
      </c>
    </row>
    <row r="272" spans="1:5">
      <c r="A272">
        <v>270</v>
      </c>
      <c r="B272">
        <v>4978.16027828115</v>
      </c>
      <c r="C272">
        <v>4978.16027828115</v>
      </c>
      <c r="D272">
        <v>597.928552335766</v>
      </c>
      <c r="E272">
        <v>111.761419558829</v>
      </c>
    </row>
    <row r="273" spans="1:5">
      <c r="A273">
        <v>271</v>
      </c>
      <c r="B273">
        <v>4978.16027828115</v>
      </c>
      <c r="C273">
        <v>4978.16027828115</v>
      </c>
      <c r="D273">
        <v>597.858059999099</v>
      </c>
      <c r="E273">
        <v>111.690927222162</v>
      </c>
    </row>
    <row r="274" spans="1:5">
      <c r="A274">
        <v>272</v>
      </c>
      <c r="B274">
        <v>4978.16027828115</v>
      </c>
      <c r="C274">
        <v>4978.16027828115</v>
      </c>
      <c r="D274">
        <v>597.74446542274</v>
      </c>
      <c r="E274">
        <v>111.577332645802</v>
      </c>
    </row>
    <row r="275" spans="1:5">
      <c r="A275">
        <v>273</v>
      </c>
      <c r="B275">
        <v>4978.16027828115</v>
      </c>
      <c r="C275">
        <v>4978.16027828115</v>
      </c>
      <c r="D275">
        <v>597.357831406931</v>
      </c>
      <c r="E275">
        <v>111.190698629993</v>
      </c>
    </row>
    <row r="276" spans="1:5">
      <c r="A276">
        <v>274</v>
      </c>
      <c r="B276">
        <v>4978.16027828115</v>
      </c>
      <c r="C276">
        <v>4978.16027828115</v>
      </c>
      <c r="D276">
        <v>597.232577246866</v>
      </c>
      <c r="E276">
        <v>111.065444469929</v>
      </c>
    </row>
    <row r="277" spans="1:5">
      <c r="A277">
        <v>275</v>
      </c>
      <c r="B277">
        <v>4978.16027828115</v>
      </c>
      <c r="C277">
        <v>4978.16027828115</v>
      </c>
      <c r="D277">
        <v>597.009287388895</v>
      </c>
      <c r="E277">
        <v>110.842154611958</v>
      </c>
    </row>
    <row r="278" spans="1:5">
      <c r="A278">
        <v>276</v>
      </c>
      <c r="B278">
        <v>4978.16027828115</v>
      </c>
      <c r="C278">
        <v>4978.16027828115</v>
      </c>
      <c r="D278">
        <v>597.314608049328</v>
      </c>
      <c r="E278">
        <v>111.147475272392</v>
      </c>
    </row>
    <row r="279" spans="1:5">
      <c r="A279">
        <v>277</v>
      </c>
      <c r="B279">
        <v>4978.16027828115</v>
      </c>
      <c r="C279">
        <v>4978.16027828115</v>
      </c>
      <c r="D279">
        <v>597.496935777559</v>
      </c>
      <c r="E279">
        <v>111.329803000622</v>
      </c>
    </row>
    <row r="280" spans="1:5">
      <c r="A280">
        <v>278</v>
      </c>
      <c r="B280">
        <v>4978.16027828115</v>
      </c>
      <c r="C280">
        <v>4978.16027828115</v>
      </c>
      <c r="D280">
        <v>597.894531454536</v>
      </c>
      <c r="E280">
        <v>111.727398677598</v>
      </c>
    </row>
    <row r="281" spans="1:5">
      <c r="A281">
        <v>279</v>
      </c>
      <c r="B281">
        <v>4978.16027828115</v>
      </c>
      <c r="C281">
        <v>4978.16027828115</v>
      </c>
      <c r="D281">
        <v>597.308883996607</v>
      </c>
      <c r="E281">
        <v>111.14175121967</v>
      </c>
    </row>
    <row r="282" spans="1:5">
      <c r="A282">
        <v>280</v>
      </c>
      <c r="B282">
        <v>4978.16027828115</v>
      </c>
      <c r="C282">
        <v>4978.16027828115</v>
      </c>
      <c r="D282">
        <v>597.477405975071</v>
      </c>
      <c r="E282">
        <v>111.310273198133</v>
      </c>
    </row>
    <row r="283" spans="1:5">
      <c r="A283">
        <v>281</v>
      </c>
      <c r="B283">
        <v>4978.16027828115</v>
      </c>
      <c r="C283">
        <v>4978.16027828115</v>
      </c>
      <c r="D283">
        <v>597.032199967786</v>
      </c>
      <c r="E283">
        <v>110.865067190848</v>
      </c>
    </row>
    <row r="284" spans="1:5">
      <c r="A284">
        <v>282</v>
      </c>
      <c r="B284">
        <v>4978.16027828115</v>
      </c>
      <c r="C284">
        <v>4978.16027828115</v>
      </c>
      <c r="D284">
        <v>597.226126876017</v>
      </c>
      <c r="E284">
        <v>111.05899409908</v>
      </c>
    </row>
    <row r="285" spans="1:5">
      <c r="A285">
        <v>283</v>
      </c>
      <c r="B285">
        <v>4978.16027828115</v>
      </c>
      <c r="C285">
        <v>4978.16027828115</v>
      </c>
      <c r="D285">
        <v>597.06357247241</v>
      </c>
      <c r="E285">
        <v>110.896439695472</v>
      </c>
    </row>
    <row r="286" spans="1:5">
      <c r="A286">
        <v>284</v>
      </c>
      <c r="B286">
        <v>4978.16027828115</v>
      </c>
      <c r="C286">
        <v>4978.16027828115</v>
      </c>
      <c r="D286">
        <v>597.157393146539</v>
      </c>
      <c r="E286">
        <v>110.990260369602</v>
      </c>
    </row>
    <row r="287" spans="1:5">
      <c r="A287">
        <v>285</v>
      </c>
      <c r="B287">
        <v>4978.16027828115</v>
      </c>
      <c r="C287">
        <v>4978.16027828115</v>
      </c>
      <c r="D287">
        <v>596.992985215128</v>
      </c>
      <c r="E287">
        <v>110.825852438191</v>
      </c>
    </row>
    <row r="288" spans="1:5">
      <c r="A288">
        <v>286</v>
      </c>
      <c r="B288">
        <v>4978.16027828115</v>
      </c>
      <c r="C288">
        <v>4978.16027828115</v>
      </c>
      <c r="D288">
        <v>597.249627611256</v>
      </c>
      <c r="E288">
        <v>111.08249483432</v>
      </c>
    </row>
    <row r="289" spans="1:5">
      <c r="A289">
        <v>287</v>
      </c>
      <c r="B289">
        <v>4978.16027828115</v>
      </c>
      <c r="C289">
        <v>4978.16027828115</v>
      </c>
      <c r="D289">
        <v>596.837612018593</v>
      </c>
      <c r="E289">
        <v>110.670479241655</v>
      </c>
    </row>
    <row r="290" spans="1:5">
      <c r="A290">
        <v>288</v>
      </c>
      <c r="B290">
        <v>4978.16027828115</v>
      </c>
      <c r="C290">
        <v>4978.16027828115</v>
      </c>
      <c r="D290">
        <v>596.914458546854</v>
      </c>
      <c r="E290">
        <v>110.747325769916</v>
      </c>
    </row>
    <row r="291" spans="1:5">
      <c r="A291">
        <v>289</v>
      </c>
      <c r="B291">
        <v>4978.16027828115</v>
      </c>
      <c r="C291">
        <v>4978.16027828115</v>
      </c>
      <c r="D291">
        <v>596.977111718437</v>
      </c>
      <c r="E291">
        <v>110.809978941499</v>
      </c>
    </row>
    <row r="292" spans="1:5">
      <c r="A292">
        <v>290</v>
      </c>
      <c r="B292">
        <v>4978.16027828115</v>
      </c>
      <c r="C292">
        <v>4978.16027828115</v>
      </c>
      <c r="D292">
        <v>596.984423247278</v>
      </c>
      <c r="E292">
        <v>110.817290470342</v>
      </c>
    </row>
    <row r="293" spans="1:5">
      <c r="A293">
        <v>291</v>
      </c>
      <c r="B293">
        <v>4978.16027828115</v>
      </c>
      <c r="C293">
        <v>4978.16027828115</v>
      </c>
      <c r="D293">
        <v>596.788555976627</v>
      </c>
      <c r="E293">
        <v>110.621423199688</v>
      </c>
    </row>
    <row r="294" spans="1:5">
      <c r="A294">
        <v>292</v>
      </c>
      <c r="B294">
        <v>4978.16027828115</v>
      </c>
      <c r="C294">
        <v>4978.16027828115</v>
      </c>
      <c r="D294">
        <v>596.863761397207</v>
      </c>
      <c r="E294">
        <v>110.696628620269</v>
      </c>
    </row>
    <row r="295" spans="1:5">
      <c r="A295">
        <v>293</v>
      </c>
      <c r="B295">
        <v>4978.16027828115</v>
      </c>
      <c r="C295">
        <v>4978.16027828115</v>
      </c>
      <c r="D295">
        <v>596.61480252557</v>
      </c>
      <c r="E295">
        <v>110.447669748632</v>
      </c>
    </row>
    <row r="296" spans="1:5">
      <c r="A296">
        <v>294</v>
      </c>
      <c r="B296">
        <v>4978.16027828115</v>
      </c>
      <c r="C296">
        <v>4978.16027828115</v>
      </c>
      <c r="D296">
        <v>597.083697319921</v>
      </c>
      <c r="E296">
        <v>110.916564542984</v>
      </c>
    </row>
    <row r="297" spans="1:5">
      <c r="A297">
        <v>295</v>
      </c>
      <c r="B297">
        <v>4978.16027828115</v>
      </c>
      <c r="C297">
        <v>4978.16027828115</v>
      </c>
      <c r="D297">
        <v>596.755230936386</v>
      </c>
      <c r="E297">
        <v>110.588098159449</v>
      </c>
    </row>
    <row r="298" spans="1:5">
      <c r="A298">
        <v>296</v>
      </c>
      <c r="B298">
        <v>4978.16027828115</v>
      </c>
      <c r="C298">
        <v>4978.16027828115</v>
      </c>
      <c r="D298">
        <v>597.073080350649</v>
      </c>
      <c r="E298">
        <v>110.905947573712</v>
      </c>
    </row>
    <row r="299" spans="1:5">
      <c r="A299">
        <v>297</v>
      </c>
      <c r="B299">
        <v>4978.16027828115</v>
      </c>
      <c r="C299">
        <v>4978.16027828115</v>
      </c>
      <c r="D299">
        <v>596.842483397038</v>
      </c>
      <c r="E299">
        <v>110.675350620101</v>
      </c>
    </row>
    <row r="300" spans="1:5">
      <c r="A300">
        <v>298</v>
      </c>
      <c r="B300">
        <v>4978.16027828115</v>
      </c>
      <c r="C300">
        <v>4978.16027828115</v>
      </c>
      <c r="D300">
        <v>597.156511562752</v>
      </c>
      <c r="E300">
        <v>110.989378785814</v>
      </c>
    </row>
    <row r="301" spans="1:5">
      <c r="A301">
        <v>299</v>
      </c>
      <c r="B301">
        <v>4978.16027828115</v>
      </c>
      <c r="C301">
        <v>4978.16027828115</v>
      </c>
      <c r="D301">
        <v>596.571494074997</v>
      </c>
      <c r="E301">
        <v>110.40436129806</v>
      </c>
    </row>
    <row r="302" spans="1:5">
      <c r="A302">
        <v>300</v>
      </c>
      <c r="B302">
        <v>4978.16027828115</v>
      </c>
      <c r="C302">
        <v>4978.16027828115</v>
      </c>
      <c r="D302">
        <v>596.877985166983</v>
      </c>
      <c r="E302">
        <v>110.710852390046</v>
      </c>
    </row>
    <row r="303" spans="1:5">
      <c r="A303">
        <v>301</v>
      </c>
      <c r="B303">
        <v>4978.16027828115</v>
      </c>
      <c r="C303">
        <v>4978.16027828115</v>
      </c>
      <c r="D303">
        <v>596.667868805637</v>
      </c>
      <c r="E303">
        <v>110.5007360287</v>
      </c>
    </row>
    <row r="304" spans="1:5">
      <c r="A304">
        <v>302</v>
      </c>
      <c r="B304">
        <v>4978.16027828115</v>
      </c>
      <c r="C304">
        <v>4978.16027828115</v>
      </c>
      <c r="D304">
        <v>596.843327808598</v>
      </c>
      <c r="E304">
        <v>110.676195031661</v>
      </c>
    </row>
    <row r="305" spans="1:5">
      <c r="A305">
        <v>303</v>
      </c>
      <c r="B305">
        <v>4978.16027828115</v>
      </c>
      <c r="C305">
        <v>4978.16027828115</v>
      </c>
      <c r="D305">
        <v>598.024390723459</v>
      </c>
      <c r="E305">
        <v>111.857257946521</v>
      </c>
    </row>
    <row r="306" spans="1:5">
      <c r="A306">
        <v>304</v>
      </c>
      <c r="B306">
        <v>4978.16027828115</v>
      </c>
      <c r="C306">
        <v>4978.16027828115</v>
      </c>
      <c r="D306">
        <v>596.964071967589</v>
      </c>
      <c r="E306">
        <v>110.796939190651</v>
      </c>
    </row>
    <row r="307" spans="1:5">
      <c r="A307">
        <v>305</v>
      </c>
      <c r="B307">
        <v>4978.16027828115</v>
      </c>
      <c r="C307">
        <v>4978.16027828115</v>
      </c>
      <c r="D307">
        <v>597.219219449185</v>
      </c>
      <c r="E307">
        <v>111.052086672248</v>
      </c>
    </row>
    <row r="308" spans="1:5">
      <c r="A308">
        <v>306</v>
      </c>
      <c r="B308">
        <v>4978.16027828115</v>
      </c>
      <c r="C308">
        <v>4978.16027828115</v>
      </c>
      <c r="D308">
        <v>596.907268519907</v>
      </c>
      <c r="E308">
        <v>110.740135742969</v>
      </c>
    </row>
    <row r="309" spans="1:5">
      <c r="A309">
        <v>307</v>
      </c>
      <c r="B309">
        <v>4978.16027828115</v>
      </c>
      <c r="C309">
        <v>4978.16027828115</v>
      </c>
      <c r="D309">
        <v>596.896812586263</v>
      </c>
      <c r="E309">
        <v>110.729679809325</v>
      </c>
    </row>
    <row r="310" spans="1:5">
      <c r="A310">
        <v>308</v>
      </c>
      <c r="B310">
        <v>4978.16027828115</v>
      </c>
      <c r="C310">
        <v>4978.16027828115</v>
      </c>
      <c r="D310">
        <v>596.95403339848</v>
      </c>
      <c r="E310">
        <v>110.786900621542</v>
      </c>
    </row>
    <row r="311" spans="1:5">
      <c r="A311">
        <v>309</v>
      </c>
      <c r="B311">
        <v>4978.16027828115</v>
      </c>
      <c r="C311">
        <v>4978.16027828115</v>
      </c>
      <c r="D311">
        <v>596.959687550782</v>
      </c>
      <c r="E311">
        <v>110.792554773845</v>
      </c>
    </row>
    <row r="312" spans="1:5">
      <c r="A312">
        <v>310</v>
      </c>
      <c r="B312">
        <v>4978.16027828115</v>
      </c>
      <c r="C312">
        <v>4978.16027828115</v>
      </c>
      <c r="D312">
        <v>596.855459551233</v>
      </c>
      <c r="E312">
        <v>110.688326774297</v>
      </c>
    </row>
    <row r="313" spans="1:5">
      <c r="A313">
        <v>311</v>
      </c>
      <c r="B313">
        <v>4978.16027828115</v>
      </c>
      <c r="C313">
        <v>4978.16027828115</v>
      </c>
      <c r="D313">
        <v>596.78229554246</v>
      </c>
      <c r="E313">
        <v>110.615162765522</v>
      </c>
    </row>
    <row r="314" spans="1:5">
      <c r="A314">
        <v>312</v>
      </c>
      <c r="B314">
        <v>4978.16027828115</v>
      </c>
      <c r="C314">
        <v>4978.16027828115</v>
      </c>
      <c r="D314">
        <v>596.939784880457</v>
      </c>
      <c r="E314">
        <v>110.77265210352</v>
      </c>
    </row>
    <row r="315" spans="1:5">
      <c r="A315">
        <v>313</v>
      </c>
      <c r="B315">
        <v>4978.16027828115</v>
      </c>
      <c r="C315">
        <v>4978.16027828115</v>
      </c>
      <c r="D315">
        <v>596.992233033047</v>
      </c>
      <c r="E315">
        <v>110.825100256108</v>
      </c>
    </row>
    <row r="316" spans="1:5">
      <c r="A316">
        <v>314</v>
      </c>
      <c r="B316">
        <v>4978.16027828115</v>
      </c>
      <c r="C316">
        <v>4978.16027828115</v>
      </c>
      <c r="D316">
        <v>596.920643689533</v>
      </c>
      <c r="E316">
        <v>110.753510912595</v>
      </c>
    </row>
    <row r="317" spans="1:5">
      <c r="A317">
        <v>315</v>
      </c>
      <c r="B317">
        <v>4978.16027828115</v>
      </c>
      <c r="C317">
        <v>4978.16027828115</v>
      </c>
      <c r="D317">
        <v>597.153181654751</v>
      </c>
      <c r="E317">
        <v>110.986048877814</v>
      </c>
    </row>
    <row r="318" spans="1:5">
      <c r="A318">
        <v>316</v>
      </c>
      <c r="B318">
        <v>4978.16027828115</v>
      </c>
      <c r="C318">
        <v>4978.16027828115</v>
      </c>
      <c r="D318">
        <v>597.273520295592</v>
      </c>
      <c r="E318">
        <v>111.106387518654</v>
      </c>
    </row>
    <row r="319" spans="1:5">
      <c r="A319">
        <v>317</v>
      </c>
      <c r="B319">
        <v>4978.16027828115</v>
      </c>
      <c r="C319">
        <v>4978.16027828115</v>
      </c>
      <c r="D319">
        <v>596.901705398781</v>
      </c>
      <c r="E319">
        <v>110.734572621843</v>
      </c>
    </row>
    <row r="320" spans="1:5">
      <c r="A320">
        <v>318</v>
      </c>
      <c r="B320">
        <v>4978.16027828115</v>
      </c>
      <c r="C320">
        <v>4978.16027828115</v>
      </c>
      <c r="D320">
        <v>596.798726111609</v>
      </c>
      <c r="E320">
        <v>110.631593334671</v>
      </c>
    </row>
    <row r="321" spans="1:5">
      <c r="A321">
        <v>319</v>
      </c>
      <c r="B321">
        <v>4978.16027828115</v>
      </c>
      <c r="C321">
        <v>4978.16027828115</v>
      </c>
      <c r="D321">
        <v>596.806574431317</v>
      </c>
      <c r="E321">
        <v>110.639441654379</v>
      </c>
    </row>
    <row r="322" spans="1:5">
      <c r="A322">
        <v>320</v>
      </c>
      <c r="B322">
        <v>4978.16027828115</v>
      </c>
      <c r="C322">
        <v>4978.16027828115</v>
      </c>
      <c r="D322">
        <v>596.613331622322</v>
      </c>
      <c r="E322">
        <v>110.446198845385</v>
      </c>
    </row>
    <row r="323" spans="1:5">
      <c r="A323">
        <v>321</v>
      </c>
      <c r="B323">
        <v>4978.16027828115</v>
      </c>
      <c r="C323">
        <v>4978.16027828115</v>
      </c>
      <c r="D323">
        <v>596.681642795152</v>
      </c>
      <c r="E323">
        <v>110.514510018214</v>
      </c>
    </row>
    <row r="324" spans="1:5">
      <c r="A324">
        <v>322</v>
      </c>
      <c r="B324">
        <v>4978.16027828115</v>
      </c>
      <c r="C324">
        <v>4978.16027828115</v>
      </c>
      <c r="D324">
        <v>596.650739773648</v>
      </c>
      <c r="E324">
        <v>110.483606996711</v>
      </c>
    </row>
    <row r="325" spans="1:5">
      <c r="A325">
        <v>323</v>
      </c>
      <c r="B325">
        <v>4978.16027828115</v>
      </c>
      <c r="C325">
        <v>4978.16027828115</v>
      </c>
      <c r="D325">
        <v>596.641975121359</v>
      </c>
      <c r="E325">
        <v>110.474842344422</v>
      </c>
    </row>
    <row r="326" spans="1:5">
      <c r="A326">
        <v>324</v>
      </c>
      <c r="B326">
        <v>4978.16027828115</v>
      </c>
      <c r="C326">
        <v>4978.16027828115</v>
      </c>
      <c r="D326">
        <v>596.489085236723</v>
      </c>
      <c r="E326">
        <v>110.321952459785</v>
      </c>
    </row>
    <row r="327" spans="1:5">
      <c r="A327">
        <v>325</v>
      </c>
      <c r="B327">
        <v>4978.16027828115</v>
      </c>
      <c r="C327">
        <v>4978.16027828115</v>
      </c>
      <c r="D327">
        <v>596.662705634708</v>
      </c>
      <c r="E327">
        <v>110.49557285777</v>
      </c>
    </row>
    <row r="328" spans="1:5">
      <c r="A328">
        <v>326</v>
      </c>
      <c r="B328">
        <v>4978.16027828115</v>
      </c>
      <c r="C328">
        <v>4978.16027828115</v>
      </c>
      <c r="D328">
        <v>596.440062171069</v>
      </c>
      <c r="E328">
        <v>110.272929394133</v>
      </c>
    </row>
    <row r="329" spans="1:5">
      <c r="A329">
        <v>327</v>
      </c>
      <c r="B329">
        <v>4978.16027828115</v>
      </c>
      <c r="C329">
        <v>4978.16027828115</v>
      </c>
      <c r="D329">
        <v>596.658447521058</v>
      </c>
      <c r="E329">
        <v>110.491314744121</v>
      </c>
    </row>
    <row r="330" spans="1:5">
      <c r="A330">
        <v>328</v>
      </c>
      <c r="B330">
        <v>4978.16027828115</v>
      </c>
      <c r="C330">
        <v>4978.16027828115</v>
      </c>
      <c r="D330">
        <v>596.605504352443</v>
      </c>
      <c r="E330">
        <v>110.438371575506</v>
      </c>
    </row>
    <row r="331" spans="1:5">
      <c r="A331">
        <v>329</v>
      </c>
      <c r="B331">
        <v>4978.16027828115</v>
      </c>
      <c r="C331">
        <v>4978.16027828115</v>
      </c>
      <c r="D331">
        <v>596.668646418013</v>
      </c>
      <c r="E331">
        <v>110.501513641076</v>
      </c>
    </row>
    <row r="332" spans="1:5">
      <c r="A332">
        <v>330</v>
      </c>
      <c r="B332">
        <v>4978.16027828115</v>
      </c>
      <c r="C332">
        <v>4978.16027828115</v>
      </c>
      <c r="D332">
        <v>596.822464593219</v>
      </c>
      <c r="E332">
        <v>110.655331816282</v>
      </c>
    </row>
    <row r="333" spans="1:5">
      <c r="A333">
        <v>331</v>
      </c>
      <c r="B333">
        <v>4978.16027828115</v>
      </c>
      <c r="C333">
        <v>4978.16027828115</v>
      </c>
      <c r="D333">
        <v>596.904982452114</v>
      </c>
      <c r="E333">
        <v>110.737849675177</v>
      </c>
    </row>
    <row r="334" spans="1:5">
      <c r="A334">
        <v>332</v>
      </c>
      <c r="B334">
        <v>4978.16027828115</v>
      </c>
      <c r="C334">
        <v>4978.16027828115</v>
      </c>
      <c r="D334">
        <v>596.775693392636</v>
      </c>
      <c r="E334">
        <v>110.608560615698</v>
      </c>
    </row>
    <row r="335" spans="1:5">
      <c r="A335">
        <v>333</v>
      </c>
      <c r="B335">
        <v>4978.16027828115</v>
      </c>
      <c r="C335">
        <v>4978.16027828115</v>
      </c>
      <c r="D335">
        <v>596.914392872388</v>
      </c>
      <c r="E335">
        <v>110.747260095451</v>
      </c>
    </row>
    <row r="336" spans="1:5">
      <c r="A336">
        <v>334</v>
      </c>
      <c r="B336">
        <v>4978.16027828115</v>
      </c>
      <c r="C336">
        <v>4978.16027828115</v>
      </c>
      <c r="D336">
        <v>596.928925862082</v>
      </c>
      <c r="E336">
        <v>110.761793085146</v>
      </c>
    </row>
    <row r="337" spans="1:5">
      <c r="A337">
        <v>335</v>
      </c>
      <c r="B337">
        <v>4978.16027828115</v>
      </c>
      <c r="C337">
        <v>4978.16027828115</v>
      </c>
      <c r="D337">
        <v>596.978553778792</v>
      </c>
      <c r="E337">
        <v>110.811421001855</v>
      </c>
    </row>
    <row r="338" spans="1:5">
      <c r="A338">
        <v>336</v>
      </c>
      <c r="B338">
        <v>4978.16027828115</v>
      </c>
      <c r="C338">
        <v>4978.16027828115</v>
      </c>
      <c r="D338">
        <v>596.758233237681</v>
      </c>
      <c r="E338">
        <v>110.591100460743</v>
      </c>
    </row>
    <row r="339" spans="1:5">
      <c r="A339">
        <v>337</v>
      </c>
      <c r="B339">
        <v>4978.16027828115</v>
      </c>
      <c r="C339">
        <v>4978.16027828115</v>
      </c>
      <c r="D339">
        <v>597.002274680692</v>
      </c>
      <c r="E339">
        <v>110.835141903755</v>
      </c>
    </row>
    <row r="340" spans="1:5">
      <c r="A340">
        <v>338</v>
      </c>
      <c r="B340">
        <v>4978.16027828115</v>
      </c>
      <c r="C340">
        <v>4978.16027828115</v>
      </c>
      <c r="D340">
        <v>597.195809105603</v>
      </c>
      <c r="E340">
        <v>111.028676328665</v>
      </c>
    </row>
    <row r="341" spans="1:5">
      <c r="A341">
        <v>339</v>
      </c>
      <c r="B341">
        <v>4978.16027828115</v>
      </c>
      <c r="C341">
        <v>4978.16027828115</v>
      </c>
      <c r="D341">
        <v>597.11016283368</v>
      </c>
      <c r="E341">
        <v>110.943030056742</v>
      </c>
    </row>
    <row r="342" spans="1:5">
      <c r="A342">
        <v>340</v>
      </c>
      <c r="B342">
        <v>4978.16027828115</v>
      </c>
      <c r="C342">
        <v>4978.16027828115</v>
      </c>
      <c r="D342">
        <v>597.459205821744</v>
      </c>
      <c r="E342">
        <v>111.292073044807</v>
      </c>
    </row>
    <row r="343" spans="1:5">
      <c r="A343">
        <v>341</v>
      </c>
      <c r="B343">
        <v>4978.16027828115</v>
      </c>
      <c r="C343">
        <v>4978.16027828115</v>
      </c>
      <c r="D343">
        <v>597.059812791395</v>
      </c>
      <c r="E343">
        <v>110.892680014456</v>
      </c>
    </row>
    <row r="344" spans="1:5">
      <c r="A344">
        <v>342</v>
      </c>
      <c r="B344">
        <v>4978.16027828115</v>
      </c>
      <c r="C344">
        <v>4978.16027828115</v>
      </c>
      <c r="D344">
        <v>597.008789301766</v>
      </c>
      <c r="E344">
        <v>110.841656524829</v>
      </c>
    </row>
    <row r="345" spans="1:5">
      <c r="A345">
        <v>343</v>
      </c>
      <c r="B345">
        <v>4978.16027828115</v>
      </c>
      <c r="C345">
        <v>4978.16027828115</v>
      </c>
      <c r="D345">
        <v>597.143635544674</v>
      </c>
      <c r="E345">
        <v>110.976502767738</v>
      </c>
    </row>
    <row r="346" spans="1:5">
      <c r="A346">
        <v>344</v>
      </c>
      <c r="B346">
        <v>4978.16027828115</v>
      </c>
      <c r="C346">
        <v>4978.16027828115</v>
      </c>
      <c r="D346">
        <v>597.227229761252</v>
      </c>
      <c r="E346">
        <v>111.060096984315</v>
      </c>
    </row>
    <row r="347" spans="1:5">
      <c r="A347">
        <v>345</v>
      </c>
      <c r="B347">
        <v>4978.16027828115</v>
      </c>
      <c r="C347">
        <v>4978.16027828115</v>
      </c>
      <c r="D347">
        <v>597.186579359258</v>
      </c>
      <c r="E347">
        <v>111.019446582321</v>
      </c>
    </row>
    <row r="348" spans="1:5">
      <c r="A348">
        <v>346</v>
      </c>
      <c r="B348">
        <v>4978.16027828115</v>
      </c>
      <c r="C348">
        <v>4978.16027828115</v>
      </c>
      <c r="D348">
        <v>597.21174299476</v>
      </c>
      <c r="E348">
        <v>111.044610217823</v>
      </c>
    </row>
    <row r="349" spans="1:5">
      <c r="A349">
        <v>347</v>
      </c>
      <c r="B349">
        <v>4978.16027828115</v>
      </c>
      <c r="C349">
        <v>4978.16027828115</v>
      </c>
      <c r="D349">
        <v>597.108787170559</v>
      </c>
      <c r="E349">
        <v>110.941654393623</v>
      </c>
    </row>
    <row r="350" spans="1:5">
      <c r="A350">
        <v>348</v>
      </c>
      <c r="B350">
        <v>4978.16027828115</v>
      </c>
      <c r="C350">
        <v>4978.16027828115</v>
      </c>
      <c r="D350">
        <v>597.309378900482</v>
      </c>
      <c r="E350">
        <v>111.142246123545</v>
      </c>
    </row>
    <row r="351" spans="1:5">
      <c r="A351">
        <v>349</v>
      </c>
      <c r="B351">
        <v>4978.16027828115</v>
      </c>
      <c r="C351">
        <v>4978.16027828115</v>
      </c>
      <c r="D351">
        <v>597.040605638419</v>
      </c>
      <c r="E351">
        <v>110.873472861481</v>
      </c>
    </row>
    <row r="352" spans="1:5">
      <c r="A352">
        <v>350</v>
      </c>
      <c r="B352">
        <v>4978.16027828115</v>
      </c>
      <c r="C352">
        <v>4978.16027828115</v>
      </c>
      <c r="D352">
        <v>597.155963642247</v>
      </c>
      <c r="E352">
        <v>110.988830865309</v>
      </c>
    </row>
    <row r="353" spans="1:5">
      <c r="A353">
        <v>351</v>
      </c>
      <c r="B353">
        <v>4978.16027828115</v>
      </c>
      <c r="C353">
        <v>4978.16027828115</v>
      </c>
      <c r="D353">
        <v>597.048561164787</v>
      </c>
      <c r="E353">
        <v>110.88142838785</v>
      </c>
    </row>
    <row r="354" spans="1:5">
      <c r="A354">
        <v>352</v>
      </c>
      <c r="B354">
        <v>4978.16027828115</v>
      </c>
      <c r="C354">
        <v>4978.16027828115</v>
      </c>
      <c r="D354">
        <v>597.034120761767</v>
      </c>
      <c r="E354">
        <v>110.866987984829</v>
      </c>
    </row>
    <row r="355" spans="1:5">
      <c r="A355">
        <v>353</v>
      </c>
      <c r="B355">
        <v>4978.16027828115</v>
      </c>
      <c r="C355">
        <v>4978.16027828115</v>
      </c>
      <c r="D355">
        <v>597.034507582003</v>
      </c>
      <c r="E355">
        <v>110.867374805066</v>
      </c>
    </row>
    <row r="356" spans="1:5">
      <c r="A356">
        <v>354</v>
      </c>
      <c r="B356">
        <v>4978.16027828115</v>
      </c>
      <c r="C356">
        <v>4978.16027828115</v>
      </c>
      <c r="D356">
        <v>597.033580562451</v>
      </c>
      <c r="E356">
        <v>110.866447785514</v>
      </c>
    </row>
    <row r="357" spans="1:5">
      <c r="A357">
        <v>355</v>
      </c>
      <c r="B357">
        <v>4978.16027828115</v>
      </c>
      <c r="C357">
        <v>4978.16027828115</v>
      </c>
      <c r="D357">
        <v>596.992719076673</v>
      </c>
      <c r="E357">
        <v>110.825586299736</v>
      </c>
    </row>
    <row r="358" spans="1:5">
      <c r="A358">
        <v>356</v>
      </c>
      <c r="B358">
        <v>4978.16027828115</v>
      </c>
      <c r="C358">
        <v>4978.16027828115</v>
      </c>
      <c r="D358">
        <v>597.053595111424</v>
      </c>
      <c r="E358">
        <v>110.886462334486</v>
      </c>
    </row>
    <row r="359" spans="1:5">
      <c r="A359">
        <v>357</v>
      </c>
      <c r="B359">
        <v>4978.16027828115</v>
      </c>
      <c r="C359">
        <v>4978.16027828115</v>
      </c>
      <c r="D359">
        <v>596.935705184309</v>
      </c>
      <c r="E359">
        <v>110.768572407371</v>
      </c>
    </row>
    <row r="360" spans="1:5">
      <c r="A360">
        <v>358</v>
      </c>
      <c r="B360">
        <v>4978.16027828115</v>
      </c>
      <c r="C360">
        <v>4978.16027828115</v>
      </c>
      <c r="D360">
        <v>596.934791357709</v>
      </c>
      <c r="E360">
        <v>110.767658580771</v>
      </c>
    </row>
    <row r="361" spans="1:5">
      <c r="A361">
        <v>359</v>
      </c>
      <c r="B361">
        <v>4978.16027828115</v>
      </c>
      <c r="C361">
        <v>4978.16027828115</v>
      </c>
      <c r="D361">
        <v>596.839737559299</v>
      </c>
      <c r="E361">
        <v>110.672604782361</v>
      </c>
    </row>
    <row r="362" spans="1:5">
      <c r="A362">
        <v>360</v>
      </c>
      <c r="B362">
        <v>4978.16027828115</v>
      </c>
      <c r="C362">
        <v>4978.16027828115</v>
      </c>
      <c r="D362">
        <v>596.807642589593</v>
      </c>
      <c r="E362">
        <v>110.640509812654</v>
      </c>
    </row>
    <row r="363" spans="1:5">
      <c r="A363">
        <v>361</v>
      </c>
      <c r="B363">
        <v>4978.16027828115</v>
      </c>
      <c r="C363">
        <v>4978.16027828115</v>
      </c>
      <c r="D363">
        <v>596.837081674771</v>
      </c>
      <c r="E363">
        <v>110.669948897834</v>
      </c>
    </row>
    <row r="364" spans="1:5">
      <c r="A364">
        <v>362</v>
      </c>
      <c r="B364">
        <v>4978.16027828115</v>
      </c>
      <c r="C364">
        <v>4978.16027828115</v>
      </c>
      <c r="D364">
        <v>596.903639032021</v>
      </c>
      <c r="E364">
        <v>110.736506255084</v>
      </c>
    </row>
    <row r="365" spans="1:5">
      <c r="A365">
        <v>363</v>
      </c>
      <c r="B365">
        <v>4978.16027828115</v>
      </c>
      <c r="C365">
        <v>4978.16027828115</v>
      </c>
      <c r="D365">
        <v>596.701666520666</v>
      </c>
      <c r="E365">
        <v>110.534533743729</v>
      </c>
    </row>
    <row r="366" spans="1:5">
      <c r="A366">
        <v>364</v>
      </c>
      <c r="B366">
        <v>4978.16027828115</v>
      </c>
      <c r="C366">
        <v>4978.16027828115</v>
      </c>
      <c r="D366">
        <v>596.87807814249</v>
      </c>
      <c r="E366">
        <v>110.710945365553</v>
      </c>
    </row>
    <row r="367" spans="1:5">
      <c r="A367">
        <v>365</v>
      </c>
      <c r="B367">
        <v>4978.16027828115</v>
      </c>
      <c r="C367">
        <v>4978.16027828115</v>
      </c>
      <c r="D367">
        <v>596.807846102597</v>
      </c>
      <c r="E367">
        <v>110.64071332566</v>
      </c>
    </row>
    <row r="368" spans="1:5">
      <c r="A368">
        <v>366</v>
      </c>
      <c r="B368">
        <v>4978.16027828115</v>
      </c>
      <c r="C368">
        <v>4978.16027828115</v>
      </c>
      <c r="D368">
        <v>596.81706987136</v>
      </c>
      <c r="E368">
        <v>110.649937094423</v>
      </c>
    </row>
    <row r="369" spans="1:5">
      <c r="A369">
        <v>367</v>
      </c>
      <c r="B369">
        <v>4978.16027828115</v>
      </c>
      <c r="C369">
        <v>4978.16027828115</v>
      </c>
      <c r="D369">
        <v>596.863287980892</v>
      </c>
      <c r="E369">
        <v>110.696155203955</v>
      </c>
    </row>
    <row r="370" spans="1:5">
      <c r="A370">
        <v>368</v>
      </c>
      <c r="B370">
        <v>4978.16027828115</v>
      </c>
      <c r="C370">
        <v>4978.16027828115</v>
      </c>
      <c r="D370">
        <v>596.753326094979</v>
      </c>
      <c r="E370">
        <v>110.586193318042</v>
      </c>
    </row>
    <row r="371" spans="1:5">
      <c r="A371">
        <v>369</v>
      </c>
      <c r="B371">
        <v>4978.16027828115</v>
      </c>
      <c r="C371">
        <v>4978.16027828115</v>
      </c>
      <c r="D371">
        <v>596.774420253154</v>
      </c>
      <c r="E371">
        <v>110.607287476217</v>
      </c>
    </row>
    <row r="372" spans="1:5">
      <c r="A372">
        <v>370</v>
      </c>
      <c r="B372">
        <v>4978.16027828115</v>
      </c>
      <c r="C372">
        <v>4978.16027828115</v>
      </c>
      <c r="D372">
        <v>596.858275803369</v>
      </c>
      <c r="E372">
        <v>110.691143026432</v>
      </c>
    </row>
    <row r="373" spans="1:5">
      <c r="A373">
        <v>371</v>
      </c>
      <c r="B373">
        <v>4978.16027828115</v>
      </c>
      <c r="C373">
        <v>4978.16027828115</v>
      </c>
      <c r="D373">
        <v>596.913119464208</v>
      </c>
      <c r="E373">
        <v>110.74598668727</v>
      </c>
    </row>
    <row r="374" spans="1:5">
      <c r="A374">
        <v>372</v>
      </c>
      <c r="B374">
        <v>4978.16027828115</v>
      </c>
      <c r="C374">
        <v>4978.16027828115</v>
      </c>
      <c r="D374">
        <v>596.871323043234</v>
      </c>
      <c r="E374">
        <v>110.704190266297</v>
      </c>
    </row>
    <row r="375" spans="1:5">
      <c r="A375">
        <v>373</v>
      </c>
      <c r="B375">
        <v>4978.16027828115</v>
      </c>
      <c r="C375">
        <v>4978.16027828115</v>
      </c>
      <c r="D375">
        <v>596.851366978345</v>
      </c>
      <c r="E375">
        <v>110.684234201408</v>
      </c>
    </row>
    <row r="376" spans="1:5">
      <c r="A376">
        <v>374</v>
      </c>
      <c r="B376">
        <v>4978.16027828115</v>
      </c>
      <c r="C376">
        <v>4978.16027828115</v>
      </c>
      <c r="D376">
        <v>596.938132807426</v>
      </c>
      <c r="E376">
        <v>110.771000030489</v>
      </c>
    </row>
    <row r="377" spans="1:5">
      <c r="A377">
        <v>375</v>
      </c>
      <c r="B377">
        <v>4978.16027828115</v>
      </c>
      <c r="C377">
        <v>4978.16027828115</v>
      </c>
      <c r="D377">
        <v>596.938252646973</v>
      </c>
      <c r="E377">
        <v>110.771119870036</v>
      </c>
    </row>
    <row r="378" spans="1:5">
      <c r="A378">
        <v>376</v>
      </c>
      <c r="B378">
        <v>4978.16027828115</v>
      </c>
      <c r="C378">
        <v>4978.16027828115</v>
      </c>
      <c r="D378">
        <v>597.053418276695</v>
      </c>
      <c r="E378">
        <v>110.886285499758</v>
      </c>
    </row>
    <row r="379" spans="1:5">
      <c r="A379">
        <v>377</v>
      </c>
      <c r="B379">
        <v>4978.16027828115</v>
      </c>
      <c r="C379">
        <v>4978.16027828115</v>
      </c>
      <c r="D379">
        <v>596.95701703015</v>
      </c>
      <c r="E379">
        <v>110.789884253212</v>
      </c>
    </row>
    <row r="380" spans="1:5">
      <c r="A380">
        <v>378</v>
      </c>
      <c r="B380">
        <v>4978.16027828115</v>
      </c>
      <c r="C380">
        <v>4978.16027828115</v>
      </c>
      <c r="D380">
        <v>596.917980368964</v>
      </c>
      <c r="E380">
        <v>110.750847592026</v>
      </c>
    </row>
    <row r="381" spans="1:5">
      <c r="A381">
        <v>379</v>
      </c>
      <c r="B381">
        <v>4978.16027828115</v>
      </c>
      <c r="C381">
        <v>4978.16027828115</v>
      </c>
      <c r="D381">
        <v>596.93584208012</v>
      </c>
      <c r="E381">
        <v>110.768709303182</v>
      </c>
    </row>
    <row r="382" spans="1:5">
      <c r="A382">
        <v>380</v>
      </c>
      <c r="B382">
        <v>4978.16027828115</v>
      </c>
      <c r="C382">
        <v>4978.16027828115</v>
      </c>
      <c r="D382">
        <v>596.980155864336</v>
      </c>
      <c r="E382">
        <v>110.813023087399</v>
      </c>
    </row>
    <row r="383" spans="1:5">
      <c r="A383">
        <v>381</v>
      </c>
      <c r="B383">
        <v>4978.16027828115</v>
      </c>
      <c r="C383">
        <v>4978.16027828115</v>
      </c>
      <c r="D383">
        <v>596.981352695015</v>
      </c>
      <c r="E383">
        <v>110.814219918078</v>
      </c>
    </row>
    <row r="384" spans="1:5">
      <c r="A384">
        <v>382</v>
      </c>
      <c r="B384">
        <v>4978.16027828115</v>
      </c>
      <c r="C384">
        <v>4978.16027828115</v>
      </c>
      <c r="D384">
        <v>596.978794986493</v>
      </c>
      <c r="E384">
        <v>110.811662209556</v>
      </c>
    </row>
    <row r="385" spans="1:5">
      <c r="A385">
        <v>383</v>
      </c>
      <c r="B385">
        <v>4978.16027828115</v>
      </c>
      <c r="C385">
        <v>4978.16027828115</v>
      </c>
      <c r="D385">
        <v>597.024052752349</v>
      </c>
      <c r="E385">
        <v>110.856919975412</v>
      </c>
    </row>
    <row r="386" spans="1:5">
      <c r="A386">
        <v>384</v>
      </c>
      <c r="B386">
        <v>4978.16027828115</v>
      </c>
      <c r="C386">
        <v>4978.16027828115</v>
      </c>
      <c r="D386">
        <v>597.02506936889</v>
      </c>
      <c r="E386">
        <v>110.857936591953</v>
      </c>
    </row>
    <row r="387" spans="1:5">
      <c r="A387">
        <v>385</v>
      </c>
      <c r="B387">
        <v>4978.16027828115</v>
      </c>
      <c r="C387">
        <v>4978.16027828115</v>
      </c>
      <c r="D387">
        <v>597.105099449539</v>
      </c>
      <c r="E387">
        <v>110.937966672602</v>
      </c>
    </row>
    <row r="388" spans="1:5">
      <c r="A388">
        <v>386</v>
      </c>
      <c r="B388">
        <v>4978.16027828115</v>
      </c>
      <c r="C388">
        <v>4978.16027828115</v>
      </c>
      <c r="D388">
        <v>597.059752747146</v>
      </c>
      <c r="E388">
        <v>110.892619970209</v>
      </c>
    </row>
    <row r="389" spans="1:5">
      <c r="A389">
        <v>387</v>
      </c>
      <c r="B389">
        <v>4978.16027828115</v>
      </c>
      <c r="C389">
        <v>4978.16027828115</v>
      </c>
      <c r="D389">
        <v>596.954142874558</v>
      </c>
      <c r="E389">
        <v>110.787010097621</v>
      </c>
    </row>
    <row r="390" spans="1:5">
      <c r="A390">
        <v>388</v>
      </c>
      <c r="B390">
        <v>4978.16027828115</v>
      </c>
      <c r="C390">
        <v>4978.16027828115</v>
      </c>
      <c r="D390">
        <v>597.038186535882</v>
      </c>
      <c r="E390">
        <v>110.871053758946</v>
      </c>
    </row>
    <row r="391" spans="1:5">
      <c r="A391">
        <v>389</v>
      </c>
      <c r="B391">
        <v>4978.16027828115</v>
      </c>
      <c r="C391">
        <v>4978.16027828115</v>
      </c>
      <c r="D391">
        <v>596.990581364896</v>
      </c>
      <c r="E391">
        <v>110.823448587959</v>
      </c>
    </row>
    <row r="392" spans="1:5">
      <c r="A392">
        <v>390</v>
      </c>
      <c r="B392">
        <v>4978.16027828115</v>
      </c>
      <c r="C392">
        <v>4978.16027828115</v>
      </c>
      <c r="D392">
        <v>597.03555953082</v>
      </c>
      <c r="E392">
        <v>110.868426753883</v>
      </c>
    </row>
    <row r="393" spans="1:5">
      <c r="A393">
        <v>391</v>
      </c>
      <c r="B393">
        <v>4978.16027828115</v>
      </c>
      <c r="C393">
        <v>4978.16027828115</v>
      </c>
      <c r="D393">
        <v>597.032846521779</v>
      </c>
      <c r="E393">
        <v>110.865713744841</v>
      </c>
    </row>
    <row r="394" spans="1:5">
      <c r="A394">
        <v>392</v>
      </c>
      <c r="B394">
        <v>4978.16027828115</v>
      </c>
      <c r="C394">
        <v>4978.16027828115</v>
      </c>
      <c r="D394">
        <v>596.912559269358</v>
      </c>
      <c r="E394">
        <v>110.745426492421</v>
      </c>
    </row>
    <row r="395" spans="1:5">
      <c r="A395">
        <v>393</v>
      </c>
      <c r="B395">
        <v>4978.16027828115</v>
      </c>
      <c r="C395">
        <v>4978.16027828115</v>
      </c>
      <c r="D395">
        <v>596.919278483769</v>
      </c>
      <c r="E395">
        <v>110.752145706832</v>
      </c>
    </row>
    <row r="396" spans="1:5">
      <c r="A396">
        <v>394</v>
      </c>
      <c r="B396">
        <v>4978.16027828115</v>
      </c>
      <c r="C396">
        <v>4978.16027828115</v>
      </c>
      <c r="D396">
        <v>596.84441303819</v>
      </c>
      <c r="E396">
        <v>110.677280261253</v>
      </c>
    </row>
    <row r="397" spans="1:5">
      <c r="A397">
        <v>395</v>
      </c>
      <c r="B397">
        <v>4978.16027828115</v>
      </c>
      <c r="C397">
        <v>4978.16027828115</v>
      </c>
      <c r="D397">
        <v>596.833037573842</v>
      </c>
      <c r="E397">
        <v>110.665904796905</v>
      </c>
    </row>
    <row r="398" spans="1:5">
      <c r="A398">
        <v>396</v>
      </c>
      <c r="B398">
        <v>4978.16027828115</v>
      </c>
      <c r="C398">
        <v>4978.16027828115</v>
      </c>
      <c r="D398">
        <v>596.782012803665</v>
      </c>
      <c r="E398">
        <v>110.614880026729</v>
      </c>
    </row>
    <row r="399" spans="1:5">
      <c r="A399">
        <v>397</v>
      </c>
      <c r="B399">
        <v>4978.16027828115</v>
      </c>
      <c r="C399">
        <v>4978.16027828115</v>
      </c>
      <c r="D399">
        <v>596.919358297044</v>
      </c>
      <c r="E399">
        <v>110.752225520107</v>
      </c>
    </row>
    <row r="400" spans="1:5">
      <c r="A400">
        <v>398</v>
      </c>
      <c r="B400">
        <v>4978.16027828115</v>
      </c>
      <c r="C400">
        <v>4978.16027828115</v>
      </c>
      <c r="D400">
        <v>597.005558328801</v>
      </c>
      <c r="E400">
        <v>110.838425551864</v>
      </c>
    </row>
    <row r="401" spans="1:5">
      <c r="A401">
        <v>399</v>
      </c>
      <c r="B401">
        <v>4978.16027828115</v>
      </c>
      <c r="C401">
        <v>4978.16027828115</v>
      </c>
      <c r="D401">
        <v>596.942199131647</v>
      </c>
      <c r="E401">
        <v>110.77506635471</v>
      </c>
    </row>
    <row r="402" spans="1:5">
      <c r="A402">
        <v>400</v>
      </c>
      <c r="B402">
        <v>4978.16027828115</v>
      </c>
      <c r="C402">
        <v>4978.16027828115</v>
      </c>
      <c r="D402">
        <v>596.85101608076</v>
      </c>
      <c r="E402">
        <v>110.683883303822</v>
      </c>
    </row>
    <row r="403" spans="1:5">
      <c r="A403">
        <v>401</v>
      </c>
      <c r="B403">
        <v>4978.16027828115</v>
      </c>
      <c r="C403">
        <v>4978.16027828115</v>
      </c>
      <c r="D403">
        <v>596.923539830004</v>
      </c>
      <c r="E403">
        <v>110.756407053068</v>
      </c>
    </row>
    <row r="404" spans="1:5">
      <c r="A404">
        <v>402</v>
      </c>
      <c r="B404">
        <v>4978.16027828115</v>
      </c>
      <c r="C404">
        <v>4978.16027828115</v>
      </c>
      <c r="D404">
        <v>596.878292427296</v>
      </c>
      <c r="E404">
        <v>110.711159650358</v>
      </c>
    </row>
    <row r="405" spans="1:5">
      <c r="A405">
        <v>403</v>
      </c>
      <c r="B405">
        <v>4978.16027828115</v>
      </c>
      <c r="C405">
        <v>4978.16027828115</v>
      </c>
      <c r="D405">
        <v>596.920616684741</v>
      </c>
      <c r="E405">
        <v>110.753483907804</v>
      </c>
    </row>
    <row r="406" spans="1:5">
      <c r="A406">
        <v>404</v>
      </c>
      <c r="B406">
        <v>4978.16027828115</v>
      </c>
      <c r="C406">
        <v>4978.16027828115</v>
      </c>
      <c r="D406">
        <v>596.853543385298</v>
      </c>
      <c r="E406">
        <v>110.68641060836</v>
      </c>
    </row>
    <row r="407" spans="1:5">
      <c r="A407">
        <v>405</v>
      </c>
      <c r="B407">
        <v>4978.16027828115</v>
      </c>
      <c r="C407">
        <v>4978.16027828115</v>
      </c>
      <c r="D407">
        <v>596.903115922114</v>
      </c>
      <c r="E407">
        <v>110.735983145177</v>
      </c>
    </row>
    <row r="408" spans="1:5">
      <c r="A408">
        <v>406</v>
      </c>
      <c r="B408">
        <v>4978.16027828115</v>
      </c>
      <c r="C408">
        <v>4978.16027828115</v>
      </c>
      <c r="D408">
        <v>596.908376585567</v>
      </c>
      <c r="E408">
        <v>110.74124380863</v>
      </c>
    </row>
    <row r="409" spans="1:5">
      <c r="A409">
        <v>407</v>
      </c>
      <c r="B409">
        <v>4978.16027828115</v>
      </c>
      <c r="C409">
        <v>4978.16027828115</v>
      </c>
      <c r="D409">
        <v>596.940415855717</v>
      </c>
      <c r="E409">
        <v>110.77328307878</v>
      </c>
    </row>
    <row r="410" spans="1:5">
      <c r="A410">
        <v>408</v>
      </c>
      <c r="B410">
        <v>4978.16027828115</v>
      </c>
      <c r="C410">
        <v>4978.16027828115</v>
      </c>
      <c r="D410">
        <v>596.946513693685</v>
      </c>
      <c r="E410">
        <v>110.779380916749</v>
      </c>
    </row>
    <row r="411" spans="1:5">
      <c r="A411">
        <v>409</v>
      </c>
      <c r="B411">
        <v>4978.16027828115</v>
      </c>
      <c r="C411">
        <v>4978.16027828115</v>
      </c>
      <c r="D411">
        <v>596.89559185026</v>
      </c>
      <c r="E411">
        <v>110.728459073323</v>
      </c>
    </row>
    <row r="412" spans="1:5">
      <c r="A412">
        <v>410</v>
      </c>
      <c r="B412">
        <v>4978.16027828115</v>
      </c>
      <c r="C412">
        <v>4978.16027828115</v>
      </c>
      <c r="D412">
        <v>596.9348066218</v>
      </c>
      <c r="E412">
        <v>110.767673844862</v>
      </c>
    </row>
    <row r="413" spans="1:5">
      <c r="A413">
        <v>411</v>
      </c>
      <c r="B413">
        <v>4978.16027828115</v>
      </c>
      <c r="C413">
        <v>4978.16027828115</v>
      </c>
      <c r="D413">
        <v>596.941416533607</v>
      </c>
      <c r="E413">
        <v>110.774283756668</v>
      </c>
    </row>
    <row r="414" spans="1:5">
      <c r="A414">
        <v>412</v>
      </c>
      <c r="B414">
        <v>4978.16027828115</v>
      </c>
      <c r="C414">
        <v>4978.16027828115</v>
      </c>
      <c r="D414">
        <v>596.957672228178</v>
      </c>
      <c r="E414">
        <v>110.79053945124</v>
      </c>
    </row>
    <row r="415" spans="1:5">
      <c r="A415">
        <v>413</v>
      </c>
      <c r="B415">
        <v>4978.16027828115</v>
      </c>
      <c r="C415">
        <v>4978.16027828115</v>
      </c>
      <c r="D415">
        <v>596.970702733407</v>
      </c>
      <c r="E415">
        <v>110.80356995647</v>
      </c>
    </row>
    <row r="416" spans="1:5">
      <c r="A416">
        <v>414</v>
      </c>
      <c r="B416">
        <v>4978.16027828115</v>
      </c>
      <c r="C416">
        <v>4978.16027828115</v>
      </c>
      <c r="D416">
        <v>597.013289874915</v>
      </c>
      <c r="E416">
        <v>110.846157097978</v>
      </c>
    </row>
    <row r="417" spans="1:5">
      <c r="A417">
        <v>415</v>
      </c>
      <c r="B417">
        <v>4978.16027828115</v>
      </c>
      <c r="C417">
        <v>4978.16027828115</v>
      </c>
      <c r="D417">
        <v>597.026963850101</v>
      </c>
      <c r="E417">
        <v>110.859831073164</v>
      </c>
    </row>
    <row r="418" spans="1:5">
      <c r="A418">
        <v>416</v>
      </c>
      <c r="B418">
        <v>4978.16027828115</v>
      </c>
      <c r="C418">
        <v>4978.16027828115</v>
      </c>
      <c r="D418">
        <v>596.989833518967</v>
      </c>
      <c r="E418">
        <v>110.82270074203</v>
      </c>
    </row>
    <row r="419" spans="1:5">
      <c r="A419">
        <v>417</v>
      </c>
      <c r="B419">
        <v>4978.16027828115</v>
      </c>
      <c r="C419">
        <v>4978.16027828115</v>
      </c>
      <c r="D419">
        <v>596.967264243544</v>
      </c>
      <c r="E419">
        <v>110.800131466606</v>
      </c>
    </row>
    <row r="420" spans="1:5">
      <c r="A420">
        <v>418</v>
      </c>
      <c r="B420">
        <v>4978.16027828115</v>
      </c>
      <c r="C420">
        <v>4978.16027828115</v>
      </c>
      <c r="D420">
        <v>596.934659125129</v>
      </c>
      <c r="E420">
        <v>110.767526348191</v>
      </c>
    </row>
    <row r="421" spans="1:5">
      <c r="A421">
        <v>419</v>
      </c>
      <c r="B421">
        <v>4978.16027828115</v>
      </c>
      <c r="C421">
        <v>4978.16027828115</v>
      </c>
      <c r="D421">
        <v>596.932933353777</v>
      </c>
      <c r="E421">
        <v>110.765800576841</v>
      </c>
    </row>
    <row r="422" spans="1:5">
      <c r="A422">
        <v>420</v>
      </c>
      <c r="B422">
        <v>4978.16027828115</v>
      </c>
      <c r="C422">
        <v>4978.16027828115</v>
      </c>
      <c r="D422">
        <v>596.957795884472</v>
      </c>
      <c r="E422">
        <v>110.790663107534</v>
      </c>
    </row>
    <row r="423" spans="1:5">
      <c r="A423">
        <v>421</v>
      </c>
      <c r="B423">
        <v>4978.16027828115</v>
      </c>
      <c r="C423">
        <v>4978.16027828115</v>
      </c>
      <c r="D423">
        <v>596.948387978935</v>
      </c>
      <c r="E423">
        <v>110.781255201998</v>
      </c>
    </row>
    <row r="424" spans="1:5">
      <c r="A424">
        <v>422</v>
      </c>
      <c r="B424">
        <v>4978.16027828115</v>
      </c>
      <c r="C424">
        <v>4978.16027828115</v>
      </c>
      <c r="D424">
        <v>596.940630355295</v>
      </c>
      <c r="E424">
        <v>110.773497578358</v>
      </c>
    </row>
    <row r="425" spans="1:5">
      <c r="A425">
        <v>423</v>
      </c>
      <c r="B425">
        <v>4978.16027828115</v>
      </c>
      <c r="C425">
        <v>4978.16027828115</v>
      </c>
      <c r="D425">
        <v>596.900686583597</v>
      </c>
      <c r="E425">
        <v>110.733553806659</v>
      </c>
    </row>
    <row r="426" spans="1:5">
      <c r="A426">
        <v>424</v>
      </c>
      <c r="B426">
        <v>4978.16027828115</v>
      </c>
      <c r="C426">
        <v>4978.16027828115</v>
      </c>
      <c r="D426">
        <v>596.893811539549</v>
      </c>
      <c r="E426">
        <v>110.726678762611</v>
      </c>
    </row>
    <row r="427" spans="1:5">
      <c r="A427">
        <v>425</v>
      </c>
      <c r="B427">
        <v>4978.16027828115</v>
      </c>
      <c r="C427">
        <v>4978.16027828115</v>
      </c>
      <c r="D427">
        <v>596.891016751777</v>
      </c>
      <c r="E427">
        <v>110.723883974839</v>
      </c>
    </row>
    <row r="428" spans="1:5">
      <c r="A428">
        <v>426</v>
      </c>
      <c r="B428">
        <v>4978.16027828115</v>
      </c>
      <c r="C428">
        <v>4978.16027828115</v>
      </c>
      <c r="D428">
        <v>596.909935207939</v>
      </c>
      <c r="E428">
        <v>110.742802431002</v>
      </c>
    </row>
    <row r="429" spans="1:5">
      <c r="A429">
        <v>427</v>
      </c>
      <c r="B429">
        <v>4978.16027828115</v>
      </c>
      <c r="C429">
        <v>4978.16027828115</v>
      </c>
      <c r="D429">
        <v>596.905423281229</v>
      </c>
      <c r="E429">
        <v>110.738290504292</v>
      </c>
    </row>
    <row r="430" spans="1:5">
      <c r="A430">
        <v>428</v>
      </c>
      <c r="B430">
        <v>4978.16027828115</v>
      </c>
      <c r="C430">
        <v>4978.16027828115</v>
      </c>
      <c r="D430">
        <v>596.895571257455</v>
      </c>
      <c r="E430">
        <v>110.728438480517</v>
      </c>
    </row>
    <row r="431" spans="1:5">
      <c r="A431">
        <v>429</v>
      </c>
      <c r="B431">
        <v>4978.16027828115</v>
      </c>
      <c r="C431">
        <v>4978.16027828115</v>
      </c>
      <c r="D431">
        <v>596.920754079159</v>
      </c>
      <c r="E431">
        <v>110.753621302222</v>
      </c>
    </row>
    <row r="432" spans="1:5">
      <c r="A432">
        <v>430</v>
      </c>
      <c r="B432">
        <v>4978.16027828115</v>
      </c>
      <c r="C432">
        <v>4978.16027828115</v>
      </c>
      <c r="D432">
        <v>596.825800248346</v>
      </c>
      <c r="E432">
        <v>110.658667471408</v>
      </c>
    </row>
    <row r="433" spans="1:5">
      <c r="A433">
        <v>431</v>
      </c>
      <c r="B433">
        <v>4978.16027828115</v>
      </c>
      <c r="C433">
        <v>4978.16027828115</v>
      </c>
      <c r="D433">
        <v>596.901724826397</v>
      </c>
      <c r="E433">
        <v>110.73459204946</v>
      </c>
    </row>
    <row r="434" spans="1:5">
      <c r="A434">
        <v>432</v>
      </c>
      <c r="B434">
        <v>4978.16027828115</v>
      </c>
      <c r="C434">
        <v>4978.16027828115</v>
      </c>
      <c r="D434">
        <v>596.891194759559</v>
      </c>
      <c r="E434">
        <v>110.724061982622</v>
      </c>
    </row>
    <row r="435" spans="1:5">
      <c r="A435">
        <v>433</v>
      </c>
      <c r="B435">
        <v>4978.16027828115</v>
      </c>
      <c r="C435">
        <v>4978.16027828115</v>
      </c>
      <c r="D435">
        <v>596.905794830134</v>
      </c>
      <c r="E435">
        <v>110.738662053197</v>
      </c>
    </row>
    <row r="436" spans="1:5">
      <c r="A436">
        <v>434</v>
      </c>
      <c r="B436">
        <v>4978.16027828115</v>
      </c>
      <c r="C436">
        <v>4978.16027828115</v>
      </c>
      <c r="D436">
        <v>596.836562456952</v>
      </c>
      <c r="E436">
        <v>110.669429680015</v>
      </c>
    </row>
    <row r="437" spans="1:5">
      <c r="A437">
        <v>435</v>
      </c>
      <c r="B437">
        <v>4978.16027828115</v>
      </c>
      <c r="C437">
        <v>4978.16027828115</v>
      </c>
      <c r="D437">
        <v>596.893494959184</v>
      </c>
      <c r="E437">
        <v>110.726362182247</v>
      </c>
    </row>
    <row r="438" spans="1:5">
      <c r="A438">
        <v>436</v>
      </c>
      <c r="B438">
        <v>4978.16027828115</v>
      </c>
      <c r="C438">
        <v>4978.16027828115</v>
      </c>
      <c r="D438">
        <v>596.893010001292</v>
      </c>
      <c r="E438">
        <v>110.725877224355</v>
      </c>
    </row>
    <row r="439" spans="1:5">
      <c r="A439">
        <v>437</v>
      </c>
      <c r="B439">
        <v>4978.16027828115</v>
      </c>
      <c r="C439">
        <v>4978.16027828115</v>
      </c>
      <c r="D439">
        <v>596.889137140519</v>
      </c>
      <c r="E439">
        <v>110.722004363581</v>
      </c>
    </row>
    <row r="440" spans="1:5">
      <c r="A440">
        <v>438</v>
      </c>
      <c r="B440">
        <v>4978.16027828115</v>
      </c>
      <c r="C440">
        <v>4978.16027828115</v>
      </c>
      <c r="D440">
        <v>596.846081496147</v>
      </c>
      <c r="E440">
        <v>110.678948719209</v>
      </c>
    </row>
    <row r="441" spans="1:5">
      <c r="A441">
        <v>439</v>
      </c>
      <c r="B441">
        <v>4978.16027828115</v>
      </c>
      <c r="C441">
        <v>4978.16027828115</v>
      </c>
      <c r="D441">
        <v>596.877543265777</v>
      </c>
      <c r="E441">
        <v>110.71041048884</v>
      </c>
    </row>
    <row r="442" spans="1:5">
      <c r="A442">
        <v>440</v>
      </c>
      <c r="B442">
        <v>4978.16027828115</v>
      </c>
      <c r="C442">
        <v>4978.16027828115</v>
      </c>
      <c r="D442">
        <v>596.983617012024</v>
      </c>
      <c r="E442">
        <v>110.816484235087</v>
      </c>
    </row>
    <row r="443" spans="1:5">
      <c r="A443">
        <v>441</v>
      </c>
      <c r="B443">
        <v>4978.16027828115</v>
      </c>
      <c r="C443">
        <v>4978.16027828115</v>
      </c>
      <c r="D443">
        <v>596.959810366304</v>
      </c>
      <c r="E443">
        <v>110.792677589366</v>
      </c>
    </row>
    <row r="444" spans="1:5">
      <c r="A444">
        <v>442</v>
      </c>
      <c r="B444">
        <v>4978.16027828115</v>
      </c>
      <c r="C444">
        <v>4978.16027828115</v>
      </c>
      <c r="D444">
        <v>596.919138189123</v>
      </c>
      <c r="E444">
        <v>110.752005412185</v>
      </c>
    </row>
    <row r="445" spans="1:5">
      <c r="A445">
        <v>443</v>
      </c>
      <c r="B445">
        <v>4978.16027828115</v>
      </c>
      <c r="C445">
        <v>4978.16027828115</v>
      </c>
      <c r="D445">
        <v>596.918384281226</v>
      </c>
      <c r="E445">
        <v>110.751251504288</v>
      </c>
    </row>
    <row r="446" spans="1:5">
      <c r="A446">
        <v>444</v>
      </c>
      <c r="B446">
        <v>4978.16027828115</v>
      </c>
      <c r="C446">
        <v>4978.16027828115</v>
      </c>
      <c r="D446">
        <v>596.946650127682</v>
      </c>
      <c r="E446">
        <v>110.779517350744</v>
      </c>
    </row>
    <row r="447" spans="1:5">
      <c r="A447">
        <v>445</v>
      </c>
      <c r="B447">
        <v>4978.16027828115</v>
      </c>
      <c r="C447">
        <v>4978.16027828115</v>
      </c>
      <c r="D447">
        <v>596.969779475821</v>
      </c>
      <c r="E447">
        <v>110.802646698883</v>
      </c>
    </row>
    <row r="448" spans="1:5">
      <c r="A448">
        <v>446</v>
      </c>
      <c r="B448">
        <v>4978.16027828115</v>
      </c>
      <c r="C448">
        <v>4978.16027828115</v>
      </c>
      <c r="D448">
        <v>596.982319168569</v>
      </c>
      <c r="E448">
        <v>110.815186391632</v>
      </c>
    </row>
    <row r="449" spans="1:5">
      <c r="A449">
        <v>447</v>
      </c>
      <c r="B449">
        <v>4978.16027828115</v>
      </c>
      <c r="C449">
        <v>4978.16027828115</v>
      </c>
      <c r="D449">
        <v>596.975146363518</v>
      </c>
      <c r="E449">
        <v>110.808013586581</v>
      </c>
    </row>
    <row r="450" spans="1:5">
      <c r="A450">
        <v>448</v>
      </c>
      <c r="B450">
        <v>4978.16027828115</v>
      </c>
      <c r="C450">
        <v>4978.16027828115</v>
      </c>
      <c r="D450">
        <v>597.015690875587</v>
      </c>
      <c r="E450">
        <v>110.84855809865</v>
      </c>
    </row>
    <row r="451" spans="1:5">
      <c r="A451">
        <v>449</v>
      </c>
      <c r="B451">
        <v>4978.16027828115</v>
      </c>
      <c r="C451">
        <v>4978.16027828115</v>
      </c>
      <c r="D451">
        <v>596.981639805183</v>
      </c>
      <c r="E451">
        <v>110.814507028245</v>
      </c>
    </row>
    <row r="452" spans="1:5">
      <c r="A452">
        <v>450</v>
      </c>
      <c r="B452">
        <v>4978.16027828115</v>
      </c>
      <c r="C452">
        <v>4978.16027828115</v>
      </c>
      <c r="D452">
        <v>596.951788534778</v>
      </c>
      <c r="E452">
        <v>110.784655757841</v>
      </c>
    </row>
    <row r="453" spans="1:5">
      <c r="A453">
        <v>451</v>
      </c>
      <c r="B453">
        <v>4978.16027828115</v>
      </c>
      <c r="C453">
        <v>4978.16027828115</v>
      </c>
      <c r="D453">
        <v>596.986833420925</v>
      </c>
      <c r="E453">
        <v>110.819700643987</v>
      </c>
    </row>
    <row r="454" spans="1:5">
      <c r="A454">
        <v>452</v>
      </c>
      <c r="B454">
        <v>4978.16027828115</v>
      </c>
      <c r="C454">
        <v>4978.16027828115</v>
      </c>
      <c r="D454">
        <v>597.035102004055</v>
      </c>
      <c r="E454">
        <v>110.867969227118</v>
      </c>
    </row>
    <row r="455" spans="1:5">
      <c r="A455">
        <v>453</v>
      </c>
      <c r="B455">
        <v>4978.16027828115</v>
      </c>
      <c r="C455">
        <v>4978.16027828115</v>
      </c>
      <c r="D455">
        <v>596.978325404819</v>
      </c>
      <c r="E455">
        <v>110.811192627881</v>
      </c>
    </row>
    <row r="456" spans="1:5">
      <c r="A456">
        <v>454</v>
      </c>
      <c r="B456">
        <v>4978.16027828115</v>
      </c>
      <c r="C456">
        <v>4978.16027828115</v>
      </c>
      <c r="D456">
        <v>596.983835358147</v>
      </c>
      <c r="E456">
        <v>110.81670258121</v>
      </c>
    </row>
    <row r="457" spans="1:5">
      <c r="A457">
        <v>455</v>
      </c>
      <c r="B457">
        <v>4978.16027828115</v>
      </c>
      <c r="C457">
        <v>4978.16027828115</v>
      </c>
      <c r="D457">
        <v>597.022407283833</v>
      </c>
      <c r="E457">
        <v>110.855274506895</v>
      </c>
    </row>
    <row r="458" spans="1:5">
      <c r="A458">
        <v>456</v>
      </c>
      <c r="B458">
        <v>4978.16027828115</v>
      </c>
      <c r="C458">
        <v>4978.16027828115</v>
      </c>
      <c r="D458">
        <v>596.979596387882</v>
      </c>
      <c r="E458">
        <v>110.812463610945</v>
      </c>
    </row>
    <row r="459" spans="1:5">
      <c r="A459">
        <v>457</v>
      </c>
      <c r="B459">
        <v>4978.16027828115</v>
      </c>
      <c r="C459">
        <v>4978.16027828115</v>
      </c>
      <c r="D459">
        <v>597.003669461401</v>
      </c>
      <c r="E459">
        <v>110.836536684464</v>
      </c>
    </row>
    <row r="460" spans="1:5">
      <c r="A460">
        <v>458</v>
      </c>
      <c r="B460">
        <v>4978.16027828115</v>
      </c>
      <c r="C460">
        <v>4978.16027828115</v>
      </c>
      <c r="D460">
        <v>596.950797437683</v>
      </c>
      <c r="E460">
        <v>110.783664660745</v>
      </c>
    </row>
    <row r="461" spans="1:5">
      <c r="A461">
        <v>459</v>
      </c>
      <c r="B461">
        <v>4978.16027828115</v>
      </c>
      <c r="C461">
        <v>4978.16027828115</v>
      </c>
      <c r="D461">
        <v>596.929404430847</v>
      </c>
      <c r="E461">
        <v>110.762271653909</v>
      </c>
    </row>
    <row r="462" spans="1:5">
      <c r="A462">
        <v>460</v>
      </c>
      <c r="B462">
        <v>4978.16027828115</v>
      </c>
      <c r="C462">
        <v>4978.16027828115</v>
      </c>
      <c r="D462">
        <v>596.893276445523</v>
      </c>
      <c r="E462">
        <v>110.726143668585</v>
      </c>
    </row>
    <row r="463" spans="1:5">
      <c r="A463">
        <v>461</v>
      </c>
      <c r="B463">
        <v>4978.16027828115</v>
      </c>
      <c r="C463">
        <v>4978.16027828115</v>
      </c>
      <c r="D463">
        <v>596.941946112484</v>
      </c>
      <c r="E463">
        <v>110.774813335546</v>
      </c>
    </row>
    <row r="464" spans="1:5">
      <c r="A464">
        <v>462</v>
      </c>
      <c r="B464">
        <v>4978.16027828115</v>
      </c>
      <c r="C464">
        <v>4978.16027828115</v>
      </c>
      <c r="D464">
        <v>596.896270142632</v>
      </c>
      <c r="E464">
        <v>110.729137365694</v>
      </c>
    </row>
    <row r="465" spans="1:5">
      <c r="A465">
        <v>463</v>
      </c>
      <c r="B465">
        <v>4978.16027828115</v>
      </c>
      <c r="C465">
        <v>4978.16027828115</v>
      </c>
      <c r="D465">
        <v>596.937109193556</v>
      </c>
      <c r="E465">
        <v>110.769976416618</v>
      </c>
    </row>
    <row r="466" spans="1:5">
      <c r="A466">
        <v>464</v>
      </c>
      <c r="B466">
        <v>4978.16027828115</v>
      </c>
      <c r="C466">
        <v>4978.16027828115</v>
      </c>
      <c r="D466">
        <v>596.942636749661</v>
      </c>
      <c r="E466">
        <v>110.775503972724</v>
      </c>
    </row>
    <row r="467" spans="1:5">
      <c r="A467">
        <v>465</v>
      </c>
      <c r="B467">
        <v>4978.16027828115</v>
      </c>
      <c r="C467">
        <v>4978.16027828115</v>
      </c>
      <c r="D467">
        <v>596.910706819565</v>
      </c>
      <c r="E467">
        <v>110.743574042628</v>
      </c>
    </row>
    <row r="468" spans="1:5">
      <c r="A468">
        <v>466</v>
      </c>
      <c r="B468">
        <v>4978.16027828115</v>
      </c>
      <c r="C468">
        <v>4978.16027828115</v>
      </c>
      <c r="D468">
        <v>596.852528236559</v>
      </c>
      <c r="E468">
        <v>110.685395459623</v>
      </c>
    </row>
    <row r="469" spans="1:5">
      <c r="A469">
        <v>467</v>
      </c>
      <c r="B469">
        <v>4978.16027828115</v>
      </c>
      <c r="C469">
        <v>4978.16027828115</v>
      </c>
      <c r="D469">
        <v>596.944195402122</v>
      </c>
      <c r="E469">
        <v>110.777062625185</v>
      </c>
    </row>
    <row r="470" spans="1:5">
      <c r="A470">
        <v>468</v>
      </c>
      <c r="B470">
        <v>4978.16027828115</v>
      </c>
      <c r="C470">
        <v>4978.16027828115</v>
      </c>
      <c r="D470">
        <v>596.998338807122</v>
      </c>
      <c r="E470">
        <v>110.831206030185</v>
      </c>
    </row>
    <row r="471" spans="1:5">
      <c r="A471">
        <v>469</v>
      </c>
      <c r="B471">
        <v>4978.16027828115</v>
      </c>
      <c r="C471">
        <v>4978.16027828115</v>
      </c>
      <c r="D471">
        <v>596.948849036505</v>
      </c>
      <c r="E471">
        <v>110.781716259568</v>
      </c>
    </row>
    <row r="472" spans="1:5">
      <c r="A472">
        <v>470</v>
      </c>
      <c r="B472">
        <v>4978.16027828115</v>
      </c>
      <c r="C472">
        <v>4978.16027828115</v>
      </c>
      <c r="D472">
        <v>596.884965887282</v>
      </c>
      <c r="E472">
        <v>110.717833110344</v>
      </c>
    </row>
    <row r="473" spans="1:5">
      <c r="A473">
        <v>471</v>
      </c>
      <c r="B473">
        <v>4978.16027828115</v>
      </c>
      <c r="C473">
        <v>4978.16027828115</v>
      </c>
      <c r="D473">
        <v>596.945691190069</v>
      </c>
      <c r="E473">
        <v>110.778558413131</v>
      </c>
    </row>
    <row r="474" spans="1:5">
      <c r="A474">
        <v>472</v>
      </c>
      <c r="B474">
        <v>4978.16027828115</v>
      </c>
      <c r="C474">
        <v>4978.16027828115</v>
      </c>
      <c r="D474">
        <v>596.969851881487</v>
      </c>
      <c r="E474">
        <v>110.802719104549</v>
      </c>
    </row>
    <row r="475" spans="1:5">
      <c r="A475">
        <v>473</v>
      </c>
      <c r="B475">
        <v>4978.16027828115</v>
      </c>
      <c r="C475">
        <v>4978.16027828115</v>
      </c>
      <c r="D475">
        <v>596.930556537243</v>
      </c>
      <c r="E475">
        <v>110.763423760305</v>
      </c>
    </row>
    <row r="476" spans="1:5">
      <c r="A476">
        <v>474</v>
      </c>
      <c r="B476">
        <v>4978.16027828115</v>
      </c>
      <c r="C476">
        <v>4978.16027828115</v>
      </c>
      <c r="D476">
        <v>596.975741160774</v>
      </c>
      <c r="E476">
        <v>110.808608383837</v>
      </c>
    </row>
    <row r="477" spans="1:5">
      <c r="A477">
        <v>475</v>
      </c>
      <c r="B477">
        <v>4978.16027828115</v>
      </c>
      <c r="C477">
        <v>4978.16027828115</v>
      </c>
      <c r="D477">
        <v>596.940478855553</v>
      </c>
      <c r="E477">
        <v>110.773346078614</v>
      </c>
    </row>
    <row r="478" spans="1:5">
      <c r="A478">
        <v>476</v>
      </c>
      <c r="B478">
        <v>4978.16027828115</v>
      </c>
      <c r="C478">
        <v>4978.16027828115</v>
      </c>
      <c r="D478">
        <v>596.88635152605</v>
      </c>
      <c r="E478">
        <v>110.719218749113</v>
      </c>
    </row>
    <row r="479" spans="1:5">
      <c r="A479">
        <v>477</v>
      </c>
      <c r="B479">
        <v>4978.16027828115</v>
      </c>
      <c r="C479">
        <v>4978.16027828115</v>
      </c>
      <c r="D479">
        <v>596.936249243862</v>
      </c>
      <c r="E479">
        <v>110.769116466925</v>
      </c>
    </row>
    <row r="480" spans="1:5">
      <c r="A480">
        <v>478</v>
      </c>
      <c r="B480">
        <v>4978.16027828115</v>
      </c>
      <c r="C480">
        <v>4978.16027828115</v>
      </c>
      <c r="D480">
        <v>596.90885523039</v>
      </c>
      <c r="E480">
        <v>110.741722453452</v>
      </c>
    </row>
    <row r="481" spans="1:5">
      <c r="A481">
        <v>479</v>
      </c>
      <c r="B481">
        <v>4978.16027828115</v>
      </c>
      <c r="C481">
        <v>4978.16027828115</v>
      </c>
      <c r="D481">
        <v>596.956951951911</v>
      </c>
      <c r="E481">
        <v>110.789819174974</v>
      </c>
    </row>
    <row r="482" spans="1:5">
      <c r="A482">
        <v>480</v>
      </c>
      <c r="B482">
        <v>4978.16027828115</v>
      </c>
      <c r="C482">
        <v>4978.16027828115</v>
      </c>
      <c r="D482">
        <v>596.943579372209</v>
      </c>
      <c r="E482">
        <v>110.776446595271</v>
      </c>
    </row>
    <row r="483" spans="1:5">
      <c r="A483">
        <v>481</v>
      </c>
      <c r="B483">
        <v>4978.16027828115</v>
      </c>
      <c r="C483">
        <v>4978.16027828115</v>
      </c>
      <c r="D483">
        <v>596.926898971377</v>
      </c>
      <c r="E483">
        <v>110.759766194439</v>
      </c>
    </row>
    <row r="484" spans="1:5">
      <c r="A484">
        <v>482</v>
      </c>
      <c r="B484">
        <v>4978.16027828115</v>
      </c>
      <c r="C484">
        <v>4978.16027828115</v>
      </c>
      <c r="D484">
        <v>596.913769920385</v>
      </c>
      <c r="E484">
        <v>110.746637143447</v>
      </c>
    </row>
    <row r="485" spans="1:5">
      <c r="A485">
        <v>483</v>
      </c>
      <c r="B485">
        <v>4978.16027828115</v>
      </c>
      <c r="C485">
        <v>4978.16027828115</v>
      </c>
      <c r="D485">
        <v>596.937300323048</v>
      </c>
      <c r="E485">
        <v>110.770167546111</v>
      </c>
    </row>
    <row r="486" spans="1:5">
      <c r="A486">
        <v>484</v>
      </c>
      <c r="B486">
        <v>4978.16027828115</v>
      </c>
      <c r="C486">
        <v>4978.16027828115</v>
      </c>
      <c r="D486">
        <v>596.933515386037</v>
      </c>
      <c r="E486">
        <v>110.7663826091</v>
      </c>
    </row>
    <row r="487" spans="1:5">
      <c r="A487">
        <v>485</v>
      </c>
      <c r="B487">
        <v>4978.16027828115</v>
      </c>
      <c r="C487">
        <v>4978.16027828115</v>
      </c>
      <c r="D487">
        <v>596.940151403623</v>
      </c>
      <c r="E487">
        <v>110.773018626685</v>
      </c>
    </row>
    <row r="488" spans="1:5">
      <c r="A488">
        <v>486</v>
      </c>
      <c r="B488">
        <v>4978.16027828115</v>
      </c>
      <c r="C488">
        <v>4978.16027828115</v>
      </c>
      <c r="D488">
        <v>596.937675404188</v>
      </c>
      <c r="E488">
        <v>110.770542627251</v>
      </c>
    </row>
    <row r="489" spans="1:5">
      <c r="A489">
        <v>487</v>
      </c>
      <c r="B489">
        <v>4978.16027828115</v>
      </c>
      <c r="C489">
        <v>4978.16027828115</v>
      </c>
      <c r="D489">
        <v>596.915670551234</v>
      </c>
      <c r="E489">
        <v>110.748537774297</v>
      </c>
    </row>
    <row r="490" spans="1:5">
      <c r="A490">
        <v>488</v>
      </c>
      <c r="B490">
        <v>4978.16027828115</v>
      </c>
      <c r="C490">
        <v>4978.16027828115</v>
      </c>
      <c r="D490">
        <v>596.927987356319</v>
      </c>
      <c r="E490">
        <v>110.760854579382</v>
      </c>
    </row>
    <row r="491" spans="1:5">
      <c r="A491">
        <v>489</v>
      </c>
      <c r="B491">
        <v>4978.16027828115</v>
      </c>
      <c r="C491">
        <v>4978.16027828115</v>
      </c>
      <c r="D491">
        <v>596.906303380657</v>
      </c>
      <c r="E491">
        <v>110.739170603719</v>
      </c>
    </row>
    <row r="492" spans="1:5">
      <c r="A492">
        <v>490</v>
      </c>
      <c r="B492">
        <v>4978.16027828115</v>
      </c>
      <c r="C492">
        <v>4978.16027828115</v>
      </c>
      <c r="D492">
        <v>596.918923757736</v>
      </c>
      <c r="E492">
        <v>110.751790980799</v>
      </c>
    </row>
    <row r="493" spans="1:5">
      <c r="A493">
        <v>491</v>
      </c>
      <c r="B493">
        <v>4978.16027828115</v>
      </c>
      <c r="C493">
        <v>4978.16027828115</v>
      </c>
      <c r="D493">
        <v>596.906073073632</v>
      </c>
      <c r="E493">
        <v>110.738940296695</v>
      </c>
    </row>
    <row r="494" spans="1:5">
      <c r="A494">
        <v>492</v>
      </c>
      <c r="B494">
        <v>4978.16027828115</v>
      </c>
      <c r="C494">
        <v>4978.16027828115</v>
      </c>
      <c r="D494">
        <v>596.937707570353</v>
      </c>
      <c r="E494">
        <v>110.770574793415</v>
      </c>
    </row>
    <row r="495" spans="1:5">
      <c r="A495">
        <v>493</v>
      </c>
      <c r="B495">
        <v>4978.16027828115</v>
      </c>
      <c r="C495">
        <v>4978.16027828115</v>
      </c>
      <c r="D495">
        <v>596.922860323946</v>
      </c>
      <c r="E495">
        <v>110.755727547008</v>
      </c>
    </row>
    <row r="496" spans="1:5">
      <c r="A496">
        <v>494</v>
      </c>
      <c r="B496">
        <v>4978.16027828115</v>
      </c>
      <c r="C496">
        <v>4978.16027828115</v>
      </c>
      <c r="D496">
        <v>596.939999770988</v>
      </c>
      <c r="E496">
        <v>110.77286699405</v>
      </c>
    </row>
    <row r="497" spans="1:5">
      <c r="A497">
        <v>495</v>
      </c>
      <c r="B497">
        <v>4978.16027828115</v>
      </c>
      <c r="C497">
        <v>4978.16027828115</v>
      </c>
      <c r="D497">
        <v>596.938593896356</v>
      </c>
      <c r="E497">
        <v>110.771461119419</v>
      </c>
    </row>
    <row r="498" spans="1:5">
      <c r="A498">
        <v>496</v>
      </c>
      <c r="B498">
        <v>4978.16027828115</v>
      </c>
      <c r="C498">
        <v>4978.16027828115</v>
      </c>
      <c r="D498">
        <v>596.932246255413</v>
      </c>
      <c r="E498">
        <v>110.765113478476</v>
      </c>
    </row>
    <row r="499" spans="1:5">
      <c r="A499">
        <v>497</v>
      </c>
      <c r="B499">
        <v>4978.16027828115</v>
      </c>
      <c r="C499">
        <v>4978.16027828115</v>
      </c>
      <c r="D499">
        <v>596.905453667356</v>
      </c>
      <c r="E499">
        <v>110.738320890418</v>
      </c>
    </row>
    <row r="500" spans="1:5">
      <c r="A500">
        <v>498</v>
      </c>
      <c r="B500">
        <v>4978.16027828115</v>
      </c>
      <c r="C500">
        <v>4978.16027828115</v>
      </c>
      <c r="D500">
        <v>596.911887785809</v>
      </c>
      <c r="E500">
        <v>110.744755008872</v>
      </c>
    </row>
    <row r="501" spans="1:5">
      <c r="A501">
        <v>499</v>
      </c>
      <c r="B501">
        <v>4978.16027828115</v>
      </c>
      <c r="C501">
        <v>4978.16027828115</v>
      </c>
      <c r="D501">
        <v>596.900493371713</v>
      </c>
      <c r="E501">
        <v>110.733360594776</v>
      </c>
    </row>
    <row r="502" spans="1:5">
      <c r="A502">
        <v>500</v>
      </c>
      <c r="B502">
        <v>4978.16027828115</v>
      </c>
      <c r="C502">
        <v>4978.16027828115</v>
      </c>
      <c r="D502">
        <v>596.885759709862</v>
      </c>
      <c r="E502">
        <v>110.718626932924</v>
      </c>
    </row>
    <row r="503" spans="1:5">
      <c r="A503">
        <v>501</v>
      </c>
      <c r="B503">
        <v>4978.16027828115</v>
      </c>
      <c r="C503">
        <v>4978.16027828115</v>
      </c>
      <c r="D503">
        <v>596.900998828068</v>
      </c>
      <c r="E503">
        <v>110.733866051131</v>
      </c>
    </row>
    <row r="504" spans="1:5">
      <c r="A504">
        <v>502</v>
      </c>
      <c r="B504">
        <v>4978.16027828115</v>
      </c>
      <c r="C504">
        <v>4978.16027828115</v>
      </c>
      <c r="D504">
        <v>596.870600544234</v>
      </c>
      <c r="E504">
        <v>110.703467767297</v>
      </c>
    </row>
    <row r="505" spans="1:5">
      <c r="A505">
        <v>503</v>
      </c>
      <c r="B505">
        <v>4978.16027828115</v>
      </c>
      <c r="C505">
        <v>4978.16027828115</v>
      </c>
      <c r="D505">
        <v>596.862199662383</v>
      </c>
      <c r="E505">
        <v>110.695066885446</v>
      </c>
    </row>
    <row r="506" spans="1:5">
      <c r="A506">
        <v>504</v>
      </c>
      <c r="B506">
        <v>4978.16027828115</v>
      </c>
      <c r="C506">
        <v>4978.16027828115</v>
      </c>
      <c r="D506">
        <v>596.860892676068</v>
      </c>
      <c r="E506">
        <v>110.69375989913</v>
      </c>
    </row>
    <row r="507" spans="1:5">
      <c r="A507">
        <v>505</v>
      </c>
      <c r="B507">
        <v>4978.16027828115</v>
      </c>
      <c r="C507">
        <v>4978.16027828115</v>
      </c>
      <c r="D507">
        <v>596.868133529846</v>
      </c>
      <c r="E507">
        <v>110.701000752909</v>
      </c>
    </row>
    <row r="508" spans="1:5">
      <c r="A508">
        <v>506</v>
      </c>
      <c r="B508">
        <v>4978.16027828115</v>
      </c>
      <c r="C508">
        <v>4978.16027828115</v>
      </c>
      <c r="D508">
        <v>596.862220377143</v>
      </c>
      <c r="E508">
        <v>110.695087600206</v>
      </c>
    </row>
    <row r="509" spans="1:5">
      <c r="A509">
        <v>507</v>
      </c>
      <c r="B509">
        <v>4978.16027828115</v>
      </c>
      <c r="C509">
        <v>4978.16027828115</v>
      </c>
      <c r="D509">
        <v>596.856599963332</v>
      </c>
      <c r="E509">
        <v>110.689467186395</v>
      </c>
    </row>
    <row r="510" spans="1:5">
      <c r="A510">
        <v>508</v>
      </c>
      <c r="B510">
        <v>4978.16027828115</v>
      </c>
      <c r="C510">
        <v>4978.16027828115</v>
      </c>
      <c r="D510">
        <v>596.870184508825</v>
      </c>
      <c r="E510">
        <v>110.703051731889</v>
      </c>
    </row>
    <row r="511" spans="1:5">
      <c r="A511">
        <v>509</v>
      </c>
      <c r="B511">
        <v>4978.16027828115</v>
      </c>
      <c r="C511">
        <v>4978.16027828115</v>
      </c>
      <c r="D511">
        <v>596.884761759892</v>
      </c>
      <c r="E511">
        <v>110.717628982954</v>
      </c>
    </row>
    <row r="512" spans="1:5">
      <c r="A512">
        <v>510</v>
      </c>
      <c r="B512">
        <v>4978.16027828115</v>
      </c>
      <c r="C512">
        <v>4978.16027828115</v>
      </c>
      <c r="D512">
        <v>596.857271341981</v>
      </c>
      <c r="E512">
        <v>110.690138565043</v>
      </c>
    </row>
    <row r="513" spans="1:5">
      <c r="A513">
        <v>511</v>
      </c>
      <c r="B513">
        <v>4978.16027828115</v>
      </c>
      <c r="C513">
        <v>4978.16027828115</v>
      </c>
      <c r="D513">
        <v>596.878398070676</v>
      </c>
      <c r="E513">
        <v>110.711265293739</v>
      </c>
    </row>
    <row r="514" spans="1:5">
      <c r="A514">
        <v>512</v>
      </c>
      <c r="B514">
        <v>4978.16027828115</v>
      </c>
      <c r="C514">
        <v>4978.16027828115</v>
      </c>
      <c r="D514">
        <v>596.880997118817</v>
      </c>
      <c r="E514">
        <v>110.71386434188</v>
      </c>
    </row>
    <row r="515" spans="1:5">
      <c r="A515">
        <v>513</v>
      </c>
      <c r="B515">
        <v>4978.16027828115</v>
      </c>
      <c r="C515">
        <v>4978.16027828115</v>
      </c>
      <c r="D515">
        <v>596.862981936232</v>
      </c>
      <c r="E515">
        <v>110.695849159295</v>
      </c>
    </row>
    <row r="516" spans="1:5">
      <c r="A516">
        <v>514</v>
      </c>
      <c r="B516">
        <v>4978.16027828115</v>
      </c>
      <c r="C516">
        <v>4978.16027828115</v>
      </c>
      <c r="D516">
        <v>596.867320546149</v>
      </c>
      <c r="E516">
        <v>110.700187769212</v>
      </c>
    </row>
    <row r="517" spans="1:5">
      <c r="A517">
        <v>515</v>
      </c>
      <c r="B517">
        <v>4978.16027828115</v>
      </c>
      <c r="C517">
        <v>4978.16027828115</v>
      </c>
      <c r="D517">
        <v>596.877428933512</v>
      </c>
      <c r="E517">
        <v>110.710296156575</v>
      </c>
    </row>
    <row r="518" spans="1:5">
      <c r="A518">
        <v>516</v>
      </c>
      <c r="B518">
        <v>4978.16027828115</v>
      </c>
      <c r="C518">
        <v>4978.16027828115</v>
      </c>
      <c r="D518">
        <v>596.87724019201</v>
      </c>
      <c r="E518">
        <v>110.710107415072</v>
      </c>
    </row>
    <row r="519" spans="1:5">
      <c r="A519">
        <v>517</v>
      </c>
      <c r="B519">
        <v>4978.16027828115</v>
      </c>
      <c r="C519">
        <v>4978.16027828115</v>
      </c>
      <c r="D519">
        <v>596.867402299629</v>
      </c>
      <c r="E519">
        <v>110.700269522692</v>
      </c>
    </row>
    <row r="520" spans="1:5">
      <c r="A520">
        <v>518</v>
      </c>
      <c r="B520">
        <v>4978.16027828115</v>
      </c>
      <c r="C520">
        <v>4978.16027828115</v>
      </c>
      <c r="D520">
        <v>596.837467856203</v>
      </c>
      <c r="E520">
        <v>110.670335079264</v>
      </c>
    </row>
    <row r="521" spans="1:5">
      <c r="A521">
        <v>519</v>
      </c>
      <c r="B521">
        <v>4978.16027828115</v>
      </c>
      <c r="C521">
        <v>4978.16027828115</v>
      </c>
      <c r="D521">
        <v>596.850574979784</v>
      </c>
      <c r="E521">
        <v>110.683442202847</v>
      </c>
    </row>
    <row r="522" spans="1:5">
      <c r="A522">
        <v>520</v>
      </c>
      <c r="B522">
        <v>4978.16027828115</v>
      </c>
      <c r="C522">
        <v>4978.16027828115</v>
      </c>
      <c r="D522">
        <v>596.865609693816</v>
      </c>
      <c r="E522">
        <v>110.698476916879</v>
      </c>
    </row>
    <row r="523" spans="1:5">
      <c r="A523">
        <v>521</v>
      </c>
      <c r="B523">
        <v>4978.16027828115</v>
      </c>
      <c r="C523">
        <v>4978.16027828115</v>
      </c>
      <c r="D523">
        <v>596.852995115685</v>
      </c>
      <c r="E523">
        <v>110.685862338747</v>
      </c>
    </row>
    <row r="524" spans="1:5">
      <c r="A524">
        <v>522</v>
      </c>
      <c r="B524">
        <v>4978.16027828115</v>
      </c>
      <c r="C524">
        <v>4978.16027828115</v>
      </c>
      <c r="D524">
        <v>596.873762167045</v>
      </c>
      <c r="E524">
        <v>110.706629390108</v>
      </c>
    </row>
    <row r="525" spans="1:5">
      <c r="A525">
        <v>523</v>
      </c>
      <c r="B525">
        <v>4978.16027828115</v>
      </c>
      <c r="C525">
        <v>4978.16027828115</v>
      </c>
      <c r="D525">
        <v>596.871880054052</v>
      </c>
      <c r="E525">
        <v>110.704747277115</v>
      </c>
    </row>
    <row r="526" spans="1:5">
      <c r="A526">
        <v>524</v>
      </c>
      <c r="B526">
        <v>4978.16027828115</v>
      </c>
      <c r="C526">
        <v>4978.16027828115</v>
      </c>
      <c r="D526">
        <v>596.829979106796</v>
      </c>
      <c r="E526">
        <v>110.662846329859</v>
      </c>
    </row>
    <row r="527" spans="1:5">
      <c r="A527">
        <v>525</v>
      </c>
      <c r="B527">
        <v>4978.16027828115</v>
      </c>
      <c r="C527">
        <v>4978.16027828115</v>
      </c>
      <c r="D527">
        <v>596.870595594884</v>
      </c>
      <c r="E527">
        <v>110.703462817947</v>
      </c>
    </row>
    <row r="528" spans="1:5">
      <c r="A528">
        <v>526</v>
      </c>
      <c r="B528">
        <v>4978.16027828115</v>
      </c>
      <c r="C528">
        <v>4978.16027828115</v>
      </c>
      <c r="D528">
        <v>596.8836415689</v>
      </c>
      <c r="E528">
        <v>110.716508791962</v>
      </c>
    </row>
    <row r="529" spans="1:5">
      <c r="A529">
        <v>527</v>
      </c>
      <c r="B529">
        <v>4978.16027828115</v>
      </c>
      <c r="C529">
        <v>4978.16027828115</v>
      </c>
      <c r="D529">
        <v>596.877735261572</v>
      </c>
      <c r="E529">
        <v>110.710602484635</v>
      </c>
    </row>
    <row r="530" spans="1:5">
      <c r="A530">
        <v>528</v>
      </c>
      <c r="B530">
        <v>4978.16027828115</v>
      </c>
      <c r="C530">
        <v>4978.16027828115</v>
      </c>
      <c r="D530">
        <v>596.885121922802</v>
      </c>
      <c r="E530">
        <v>110.717989145864</v>
      </c>
    </row>
    <row r="531" spans="1:5">
      <c r="A531">
        <v>529</v>
      </c>
      <c r="B531">
        <v>4978.16027828115</v>
      </c>
      <c r="C531">
        <v>4978.16027828115</v>
      </c>
      <c r="D531">
        <v>596.890145375869</v>
      </c>
      <c r="E531">
        <v>110.723012598931</v>
      </c>
    </row>
    <row r="532" spans="1:5">
      <c r="A532">
        <v>530</v>
      </c>
      <c r="B532">
        <v>4978.16027828115</v>
      </c>
      <c r="C532">
        <v>4978.16027828115</v>
      </c>
      <c r="D532">
        <v>596.872924166605</v>
      </c>
      <c r="E532">
        <v>110.705791389668</v>
      </c>
    </row>
    <row r="533" spans="1:5">
      <c r="A533">
        <v>531</v>
      </c>
      <c r="B533">
        <v>4978.16027828115</v>
      </c>
      <c r="C533">
        <v>4978.16027828115</v>
      </c>
      <c r="D533">
        <v>596.896695181485</v>
      </c>
      <c r="E533">
        <v>110.729562404549</v>
      </c>
    </row>
    <row r="534" spans="1:5">
      <c r="A534">
        <v>532</v>
      </c>
      <c r="B534">
        <v>4978.16027828115</v>
      </c>
      <c r="C534">
        <v>4978.16027828115</v>
      </c>
      <c r="D534">
        <v>596.883891852076</v>
      </c>
      <c r="E534">
        <v>110.716759075139</v>
      </c>
    </row>
    <row r="535" spans="1:5">
      <c r="A535">
        <v>533</v>
      </c>
      <c r="B535">
        <v>4978.16027828115</v>
      </c>
      <c r="C535">
        <v>4978.16027828115</v>
      </c>
      <c r="D535">
        <v>596.892283602042</v>
      </c>
      <c r="E535">
        <v>110.725150825106</v>
      </c>
    </row>
    <row r="536" spans="1:5">
      <c r="A536">
        <v>534</v>
      </c>
      <c r="B536">
        <v>4978.16027828115</v>
      </c>
      <c r="C536">
        <v>4978.16027828115</v>
      </c>
      <c r="D536">
        <v>596.882041150836</v>
      </c>
      <c r="E536">
        <v>110.714908373899</v>
      </c>
    </row>
    <row r="537" spans="1:5">
      <c r="A537">
        <v>535</v>
      </c>
      <c r="B537">
        <v>4978.16027828115</v>
      </c>
      <c r="C537">
        <v>4978.16027828115</v>
      </c>
      <c r="D537">
        <v>596.882139577862</v>
      </c>
      <c r="E537">
        <v>110.715006800924</v>
      </c>
    </row>
    <row r="538" spans="1:5">
      <c r="A538">
        <v>536</v>
      </c>
      <c r="B538">
        <v>4978.16027828115</v>
      </c>
      <c r="C538">
        <v>4978.16027828115</v>
      </c>
      <c r="D538">
        <v>596.8459357594</v>
      </c>
      <c r="E538">
        <v>110.678802982463</v>
      </c>
    </row>
    <row r="539" spans="1:5">
      <c r="A539">
        <v>537</v>
      </c>
      <c r="B539">
        <v>4978.16027828115</v>
      </c>
      <c r="C539">
        <v>4978.16027828115</v>
      </c>
      <c r="D539">
        <v>596.873976543063</v>
      </c>
      <c r="E539">
        <v>110.706843766126</v>
      </c>
    </row>
    <row r="540" spans="1:5">
      <c r="A540">
        <v>538</v>
      </c>
      <c r="B540">
        <v>4978.16027828115</v>
      </c>
      <c r="C540">
        <v>4978.16027828115</v>
      </c>
      <c r="D540">
        <v>596.910068806923</v>
      </c>
      <c r="E540">
        <v>110.742936029986</v>
      </c>
    </row>
    <row r="541" spans="1:5">
      <c r="A541">
        <v>539</v>
      </c>
      <c r="B541">
        <v>4978.16027828115</v>
      </c>
      <c r="C541">
        <v>4978.16027828115</v>
      </c>
      <c r="D541">
        <v>596.891273401109</v>
      </c>
      <c r="E541">
        <v>110.724140624172</v>
      </c>
    </row>
    <row r="542" spans="1:5">
      <c r="A542">
        <v>540</v>
      </c>
      <c r="B542">
        <v>4978.16027828115</v>
      </c>
      <c r="C542">
        <v>4978.16027828115</v>
      </c>
      <c r="D542">
        <v>596.887157055942</v>
      </c>
      <c r="E542">
        <v>110.720024279006</v>
      </c>
    </row>
    <row r="543" spans="1:5">
      <c r="A543">
        <v>541</v>
      </c>
      <c r="B543">
        <v>4978.16027828115</v>
      </c>
      <c r="C543">
        <v>4978.16027828115</v>
      </c>
      <c r="D543">
        <v>596.885737720238</v>
      </c>
      <c r="E543">
        <v>110.718604943301</v>
      </c>
    </row>
    <row r="544" spans="1:5">
      <c r="A544">
        <v>542</v>
      </c>
      <c r="B544">
        <v>4978.16027828115</v>
      </c>
      <c r="C544">
        <v>4978.16027828115</v>
      </c>
      <c r="D544">
        <v>596.880333065011</v>
      </c>
      <c r="E544">
        <v>110.713200288073</v>
      </c>
    </row>
    <row r="545" spans="1:5">
      <c r="A545">
        <v>543</v>
      </c>
      <c r="B545">
        <v>4978.16027828115</v>
      </c>
      <c r="C545">
        <v>4978.16027828115</v>
      </c>
      <c r="D545">
        <v>596.886714014275</v>
      </c>
      <c r="E545">
        <v>110.719581237338</v>
      </c>
    </row>
    <row r="546" spans="1:5">
      <c r="A546">
        <v>544</v>
      </c>
      <c r="B546">
        <v>4978.16027828115</v>
      </c>
      <c r="C546">
        <v>4978.16027828115</v>
      </c>
      <c r="D546">
        <v>596.909456873885</v>
      </c>
      <c r="E546">
        <v>110.742324096947</v>
      </c>
    </row>
    <row r="547" spans="1:5">
      <c r="A547">
        <v>545</v>
      </c>
      <c r="B547">
        <v>4978.16027828115</v>
      </c>
      <c r="C547">
        <v>4978.16027828115</v>
      </c>
      <c r="D547">
        <v>596.873260740319</v>
      </c>
      <c r="E547">
        <v>110.706127963383</v>
      </c>
    </row>
    <row r="548" spans="1:5">
      <c r="A548">
        <v>546</v>
      </c>
      <c r="B548">
        <v>4978.16027828115</v>
      </c>
      <c r="C548">
        <v>4978.16027828115</v>
      </c>
      <c r="D548">
        <v>596.919174405744</v>
      </c>
      <c r="E548">
        <v>110.752041628806</v>
      </c>
    </row>
    <row r="549" spans="1:5">
      <c r="A549">
        <v>547</v>
      </c>
      <c r="B549">
        <v>4978.16027828115</v>
      </c>
      <c r="C549">
        <v>4978.16027828115</v>
      </c>
      <c r="D549">
        <v>596.898759277306</v>
      </c>
      <c r="E549">
        <v>110.731626500369</v>
      </c>
    </row>
    <row r="550" spans="1:5">
      <c r="A550">
        <v>548</v>
      </c>
      <c r="B550">
        <v>4978.16027828115</v>
      </c>
      <c r="C550">
        <v>4978.16027828115</v>
      </c>
      <c r="D550">
        <v>596.854928289199</v>
      </c>
      <c r="E550">
        <v>110.687795512263</v>
      </c>
    </row>
    <row r="551" spans="1:5">
      <c r="A551">
        <v>549</v>
      </c>
      <c r="B551">
        <v>4978.16027828115</v>
      </c>
      <c r="C551">
        <v>4978.16027828115</v>
      </c>
      <c r="D551">
        <v>596.888493196573</v>
      </c>
      <c r="E551">
        <v>110.721360419636</v>
      </c>
    </row>
    <row r="552" spans="1:5">
      <c r="A552">
        <v>550</v>
      </c>
      <c r="B552">
        <v>4978.16027828115</v>
      </c>
      <c r="C552">
        <v>4978.16027828115</v>
      </c>
      <c r="D552">
        <v>596.901687131475</v>
      </c>
      <c r="E552">
        <v>110.734554354536</v>
      </c>
    </row>
    <row r="553" spans="1:5">
      <c r="A553">
        <v>551</v>
      </c>
      <c r="B553">
        <v>4978.16027828115</v>
      </c>
      <c r="C553">
        <v>4978.16027828115</v>
      </c>
      <c r="D553">
        <v>596.876358531236</v>
      </c>
      <c r="E553">
        <v>110.709225754299</v>
      </c>
    </row>
    <row r="554" spans="1:5">
      <c r="A554">
        <v>552</v>
      </c>
      <c r="B554">
        <v>4978.16027828115</v>
      </c>
      <c r="C554">
        <v>4978.16027828115</v>
      </c>
      <c r="D554">
        <v>596.875642933905</v>
      </c>
      <c r="E554">
        <v>110.708510156967</v>
      </c>
    </row>
    <row r="555" spans="1:5">
      <c r="A555">
        <v>553</v>
      </c>
      <c r="B555">
        <v>4978.16027828115</v>
      </c>
      <c r="C555">
        <v>4978.16027828115</v>
      </c>
      <c r="D555">
        <v>596.873926614619</v>
      </c>
      <c r="E555">
        <v>110.706793837683</v>
      </c>
    </row>
    <row r="556" spans="1:5">
      <c r="A556">
        <v>554</v>
      </c>
      <c r="B556">
        <v>4978.16027828115</v>
      </c>
      <c r="C556">
        <v>4978.16027828115</v>
      </c>
      <c r="D556">
        <v>596.844594099576</v>
      </c>
      <c r="E556">
        <v>110.677461322637</v>
      </c>
    </row>
    <row r="557" spans="1:5">
      <c r="A557">
        <v>555</v>
      </c>
      <c r="B557">
        <v>4978.16027828115</v>
      </c>
      <c r="C557">
        <v>4978.16027828115</v>
      </c>
      <c r="D557">
        <v>596.880990987618</v>
      </c>
      <c r="E557">
        <v>110.71385821068</v>
      </c>
    </row>
    <row r="558" spans="1:5">
      <c r="A558">
        <v>556</v>
      </c>
      <c r="B558">
        <v>4978.16027828115</v>
      </c>
      <c r="C558">
        <v>4978.16027828115</v>
      </c>
      <c r="D558">
        <v>596.885089734569</v>
      </c>
      <c r="E558">
        <v>110.717956957631</v>
      </c>
    </row>
    <row r="559" spans="1:5">
      <c r="A559">
        <v>557</v>
      </c>
      <c r="B559">
        <v>4978.16027828115</v>
      </c>
      <c r="C559">
        <v>4978.16027828115</v>
      </c>
      <c r="D559">
        <v>596.87405158112</v>
      </c>
      <c r="E559">
        <v>110.706918804182</v>
      </c>
    </row>
    <row r="560" spans="1:5">
      <c r="A560">
        <v>558</v>
      </c>
      <c r="B560">
        <v>4978.16027828115</v>
      </c>
      <c r="C560">
        <v>4978.16027828115</v>
      </c>
      <c r="D560">
        <v>596.891718902445</v>
      </c>
      <c r="E560">
        <v>110.724586125507</v>
      </c>
    </row>
    <row r="561" spans="1:5">
      <c r="A561">
        <v>559</v>
      </c>
      <c r="B561">
        <v>4978.16027828115</v>
      </c>
      <c r="C561">
        <v>4978.16027828115</v>
      </c>
      <c r="D561">
        <v>596.876614732109</v>
      </c>
      <c r="E561">
        <v>110.709481955172</v>
      </c>
    </row>
    <row r="562" spans="1:5">
      <c r="A562">
        <v>560</v>
      </c>
      <c r="B562">
        <v>4978.16027828115</v>
      </c>
      <c r="C562">
        <v>4978.16027828115</v>
      </c>
      <c r="D562">
        <v>596.867854706325</v>
      </c>
      <c r="E562">
        <v>110.700721929388</v>
      </c>
    </row>
    <row r="563" spans="1:5">
      <c r="A563">
        <v>561</v>
      </c>
      <c r="B563">
        <v>4978.16027828115</v>
      </c>
      <c r="C563">
        <v>4978.16027828115</v>
      </c>
      <c r="D563">
        <v>596.85800571863</v>
      </c>
      <c r="E563">
        <v>110.690872941693</v>
      </c>
    </row>
    <row r="564" spans="1:5">
      <c r="A564">
        <v>562</v>
      </c>
      <c r="B564">
        <v>4978.16027828115</v>
      </c>
      <c r="C564">
        <v>4978.16027828115</v>
      </c>
      <c r="D564">
        <v>596.843453756781</v>
      </c>
      <c r="E564">
        <v>110.676320979843</v>
      </c>
    </row>
    <row r="565" spans="1:5">
      <c r="A565">
        <v>563</v>
      </c>
      <c r="B565">
        <v>4978.16027828115</v>
      </c>
      <c r="C565">
        <v>4978.16027828115</v>
      </c>
      <c r="D565">
        <v>596.86005883742</v>
      </c>
      <c r="E565">
        <v>110.692926060482</v>
      </c>
    </row>
    <row r="566" spans="1:5">
      <c r="A566">
        <v>564</v>
      </c>
      <c r="B566">
        <v>4978.16027828115</v>
      </c>
      <c r="C566">
        <v>4978.16027828115</v>
      </c>
      <c r="D566">
        <v>596.827414131157</v>
      </c>
      <c r="E566">
        <v>110.660281354218</v>
      </c>
    </row>
    <row r="567" spans="1:5">
      <c r="A567">
        <v>565</v>
      </c>
      <c r="B567">
        <v>4978.16027828115</v>
      </c>
      <c r="C567">
        <v>4978.16027828115</v>
      </c>
      <c r="D567">
        <v>596.869301404108</v>
      </c>
      <c r="E567">
        <v>110.702168627171</v>
      </c>
    </row>
    <row r="568" spans="1:5">
      <c r="A568">
        <v>566</v>
      </c>
      <c r="B568">
        <v>4978.16027828115</v>
      </c>
      <c r="C568">
        <v>4978.16027828115</v>
      </c>
      <c r="D568">
        <v>596.853171408758</v>
      </c>
      <c r="E568">
        <v>110.68603863182</v>
      </c>
    </row>
    <row r="569" spans="1:5">
      <c r="A569">
        <v>567</v>
      </c>
      <c r="B569">
        <v>4978.16027828115</v>
      </c>
      <c r="C569">
        <v>4978.16027828115</v>
      </c>
      <c r="D569">
        <v>596.86528972851</v>
      </c>
      <c r="E569">
        <v>110.698156951572</v>
      </c>
    </row>
    <row r="570" spans="1:5">
      <c r="A570">
        <v>568</v>
      </c>
      <c r="B570">
        <v>4978.16027828115</v>
      </c>
      <c r="C570">
        <v>4978.16027828115</v>
      </c>
      <c r="D570">
        <v>596.859183596017</v>
      </c>
      <c r="E570">
        <v>110.692050819079</v>
      </c>
    </row>
    <row r="571" spans="1:5">
      <c r="A571">
        <v>569</v>
      </c>
      <c r="B571">
        <v>4978.16027828115</v>
      </c>
      <c r="C571">
        <v>4978.16027828115</v>
      </c>
      <c r="D571">
        <v>596.863327932186</v>
      </c>
      <c r="E571">
        <v>110.696195155248</v>
      </c>
    </row>
    <row r="572" spans="1:5">
      <c r="A572">
        <v>570</v>
      </c>
      <c r="B572">
        <v>4978.16027828115</v>
      </c>
      <c r="C572">
        <v>4978.16027828115</v>
      </c>
      <c r="D572">
        <v>596.869412796993</v>
      </c>
      <c r="E572">
        <v>110.702280020057</v>
      </c>
    </row>
    <row r="573" spans="1:5">
      <c r="A573">
        <v>571</v>
      </c>
      <c r="B573">
        <v>4978.16027828115</v>
      </c>
      <c r="C573">
        <v>4978.16027828115</v>
      </c>
      <c r="D573">
        <v>596.8841977544</v>
      </c>
      <c r="E573">
        <v>110.717064977463</v>
      </c>
    </row>
    <row r="574" spans="1:5">
      <c r="A574">
        <v>572</v>
      </c>
      <c r="B574">
        <v>4978.16027828115</v>
      </c>
      <c r="C574">
        <v>4978.16027828115</v>
      </c>
      <c r="D574">
        <v>596.87238146789</v>
      </c>
      <c r="E574">
        <v>110.705248690954</v>
      </c>
    </row>
    <row r="575" spans="1:5">
      <c r="A575">
        <v>573</v>
      </c>
      <c r="B575">
        <v>4978.16027828115</v>
      </c>
      <c r="C575">
        <v>4978.16027828115</v>
      </c>
      <c r="D575">
        <v>596.873313413339</v>
      </c>
      <c r="E575">
        <v>110.706180636401</v>
      </c>
    </row>
    <row r="576" spans="1:5">
      <c r="A576">
        <v>574</v>
      </c>
      <c r="B576">
        <v>4978.16027828115</v>
      </c>
      <c r="C576">
        <v>4978.16027828115</v>
      </c>
      <c r="D576">
        <v>596.881136321166</v>
      </c>
      <c r="E576">
        <v>110.714003544229</v>
      </c>
    </row>
    <row r="577" spans="1:5">
      <c r="A577">
        <v>575</v>
      </c>
      <c r="B577">
        <v>4978.16027828115</v>
      </c>
      <c r="C577">
        <v>4978.16027828115</v>
      </c>
      <c r="D577">
        <v>596.872017090016</v>
      </c>
      <c r="E577">
        <v>110.704884313079</v>
      </c>
    </row>
    <row r="578" spans="1:5">
      <c r="A578">
        <v>576</v>
      </c>
      <c r="B578">
        <v>4978.16027828115</v>
      </c>
      <c r="C578">
        <v>4978.16027828115</v>
      </c>
      <c r="D578">
        <v>596.870999072483</v>
      </c>
      <c r="E578">
        <v>110.703866295545</v>
      </c>
    </row>
    <row r="579" spans="1:5">
      <c r="A579">
        <v>577</v>
      </c>
      <c r="B579">
        <v>4978.16027828115</v>
      </c>
      <c r="C579">
        <v>4978.16027828115</v>
      </c>
      <c r="D579">
        <v>596.858306144975</v>
      </c>
      <c r="E579">
        <v>110.691173368037</v>
      </c>
    </row>
    <row r="580" spans="1:5">
      <c r="A580">
        <v>578</v>
      </c>
      <c r="B580">
        <v>4978.16027828115</v>
      </c>
      <c r="C580">
        <v>4978.16027828115</v>
      </c>
      <c r="D580">
        <v>596.859240846393</v>
      </c>
      <c r="E580">
        <v>110.692108069456</v>
      </c>
    </row>
    <row r="581" spans="1:5">
      <c r="A581">
        <v>579</v>
      </c>
      <c r="B581">
        <v>4978.16027828115</v>
      </c>
      <c r="C581">
        <v>4978.16027828115</v>
      </c>
      <c r="D581">
        <v>596.865870348511</v>
      </c>
      <c r="E581">
        <v>110.698737571573</v>
      </c>
    </row>
    <row r="582" spans="1:5">
      <c r="A582">
        <v>580</v>
      </c>
      <c r="B582">
        <v>4978.16027828115</v>
      </c>
      <c r="C582">
        <v>4978.16027828115</v>
      </c>
      <c r="D582">
        <v>596.86100126033</v>
      </c>
      <c r="E582">
        <v>110.693868483394</v>
      </c>
    </row>
    <row r="583" spans="1:5">
      <c r="A583">
        <v>581</v>
      </c>
      <c r="B583">
        <v>4978.16027828115</v>
      </c>
      <c r="C583">
        <v>4978.16027828115</v>
      </c>
      <c r="D583">
        <v>596.855135194844</v>
      </c>
      <c r="E583">
        <v>110.688002417905</v>
      </c>
    </row>
    <row r="584" spans="1:5">
      <c r="A584">
        <v>582</v>
      </c>
      <c r="B584">
        <v>4978.16027828115</v>
      </c>
      <c r="C584">
        <v>4978.16027828115</v>
      </c>
      <c r="D584">
        <v>596.858781064799</v>
      </c>
      <c r="E584">
        <v>110.691648287862</v>
      </c>
    </row>
    <row r="585" spans="1:5">
      <c r="A585">
        <v>583</v>
      </c>
      <c r="B585">
        <v>4978.16027828115</v>
      </c>
      <c r="C585">
        <v>4978.16027828115</v>
      </c>
      <c r="D585">
        <v>596.846116498502</v>
      </c>
      <c r="E585">
        <v>110.678983721564</v>
      </c>
    </row>
    <row r="586" spans="1:5">
      <c r="A586">
        <v>584</v>
      </c>
      <c r="B586">
        <v>4978.16027828115</v>
      </c>
      <c r="C586">
        <v>4978.16027828115</v>
      </c>
      <c r="D586">
        <v>596.841390178012</v>
      </c>
      <c r="E586">
        <v>110.674257401075</v>
      </c>
    </row>
    <row r="587" spans="1:5">
      <c r="A587">
        <v>585</v>
      </c>
      <c r="B587">
        <v>4978.16027828115</v>
      </c>
      <c r="C587">
        <v>4978.16027828115</v>
      </c>
      <c r="D587">
        <v>596.843927752263</v>
      </c>
      <c r="E587">
        <v>110.676794975326</v>
      </c>
    </row>
    <row r="588" spans="1:5">
      <c r="A588">
        <v>586</v>
      </c>
      <c r="B588">
        <v>4978.16027828115</v>
      </c>
      <c r="C588">
        <v>4978.16027828115</v>
      </c>
      <c r="D588">
        <v>596.841978802237</v>
      </c>
      <c r="E588">
        <v>110.6748460253</v>
      </c>
    </row>
    <row r="589" spans="1:5">
      <c r="A589">
        <v>587</v>
      </c>
      <c r="B589">
        <v>4978.16027828115</v>
      </c>
      <c r="C589">
        <v>4978.16027828115</v>
      </c>
      <c r="D589">
        <v>596.847933936997</v>
      </c>
      <c r="E589">
        <v>110.68080116006</v>
      </c>
    </row>
    <row r="590" spans="1:5">
      <c r="A590">
        <v>588</v>
      </c>
      <c r="B590">
        <v>4978.16027828115</v>
      </c>
      <c r="C590">
        <v>4978.16027828115</v>
      </c>
      <c r="D590">
        <v>596.84911493134</v>
      </c>
      <c r="E590">
        <v>110.681982154402</v>
      </c>
    </row>
    <row r="591" spans="1:5">
      <c r="A591">
        <v>589</v>
      </c>
      <c r="B591">
        <v>4978.16027828115</v>
      </c>
      <c r="C591">
        <v>4978.16027828115</v>
      </c>
      <c r="D591">
        <v>596.85054425342</v>
      </c>
      <c r="E591">
        <v>110.683411476481</v>
      </c>
    </row>
    <row r="592" spans="1:5">
      <c r="A592">
        <v>590</v>
      </c>
      <c r="B592">
        <v>4978.16027828115</v>
      </c>
      <c r="C592">
        <v>4978.16027828115</v>
      </c>
      <c r="D592">
        <v>596.844388957895</v>
      </c>
      <c r="E592">
        <v>110.677256180959</v>
      </c>
    </row>
    <row r="593" spans="1:5">
      <c r="A593">
        <v>591</v>
      </c>
      <c r="B593">
        <v>4978.16027828115</v>
      </c>
      <c r="C593">
        <v>4978.16027828115</v>
      </c>
      <c r="D593">
        <v>596.8410524361</v>
      </c>
      <c r="E593">
        <v>110.673919659163</v>
      </c>
    </row>
    <row r="594" spans="1:5">
      <c r="A594">
        <v>592</v>
      </c>
      <c r="B594">
        <v>4978.16027828115</v>
      </c>
      <c r="C594">
        <v>4978.16027828115</v>
      </c>
      <c r="D594">
        <v>596.845643487834</v>
      </c>
      <c r="E594">
        <v>110.678510710897</v>
      </c>
    </row>
    <row r="595" spans="1:5">
      <c r="A595">
        <v>593</v>
      </c>
      <c r="B595">
        <v>4978.16027828115</v>
      </c>
      <c r="C595">
        <v>4978.16027828115</v>
      </c>
      <c r="D595">
        <v>596.863101769764</v>
      </c>
      <c r="E595">
        <v>110.695968992828</v>
      </c>
    </row>
    <row r="596" spans="1:5">
      <c r="A596">
        <v>594</v>
      </c>
      <c r="B596">
        <v>4978.16027828115</v>
      </c>
      <c r="C596">
        <v>4978.16027828115</v>
      </c>
      <c r="D596">
        <v>596.849423608546</v>
      </c>
      <c r="E596">
        <v>110.682290831609</v>
      </c>
    </row>
    <row r="597" spans="1:5">
      <c r="A597">
        <v>595</v>
      </c>
      <c r="B597">
        <v>4978.16027828115</v>
      </c>
      <c r="C597">
        <v>4978.16027828115</v>
      </c>
      <c r="D597">
        <v>596.83868224425</v>
      </c>
      <c r="E597">
        <v>110.671549467312</v>
      </c>
    </row>
    <row r="598" spans="1:5">
      <c r="A598">
        <v>596</v>
      </c>
      <c r="B598">
        <v>4978.16027828115</v>
      </c>
      <c r="C598">
        <v>4978.16027828115</v>
      </c>
      <c r="D598">
        <v>596.855379010439</v>
      </c>
      <c r="E598">
        <v>110.688246233502</v>
      </c>
    </row>
    <row r="599" spans="1:5">
      <c r="A599">
        <v>597</v>
      </c>
      <c r="B599">
        <v>4978.16027828115</v>
      </c>
      <c r="C599">
        <v>4978.16027828115</v>
      </c>
      <c r="D599">
        <v>596.849619841146</v>
      </c>
      <c r="E599">
        <v>110.682487064209</v>
      </c>
    </row>
    <row r="600" spans="1:5">
      <c r="A600">
        <v>598</v>
      </c>
      <c r="B600">
        <v>4978.16027828115</v>
      </c>
      <c r="C600">
        <v>4978.16027828115</v>
      </c>
      <c r="D600">
        <v>596.852195812006</v>
      </c>
      <c r="E600">
        <v>110.685063035068</v>
      </c>
    </row>
    <row r="601" spans="1:5">
      <c r="A601">
        <v>599</v>
      </c>
      <c r="B601">
        <v>4978.16027828115</v>
      </c>
      <c r="C601">
        <v>4978.16027828115</v>
      </c>
      <c r="D601">
        <v>596.870003416722</v>
      </c>
      <c r="E601">
        <v>110.702870639785</v>
      </c>
    </row>
    <row r="602" spans="1:5">
      <c r="A602">
        <v>600</v>
      </c>
      <c r="B602">
        <v>4978.16027828115</v>
      </c>
      <c r="C602">
        <v>4978.16027828115</v>
      </c>
      <c r="D602">
        <v>596.853420157422</v>
      </c>
      <c r="E602">
        <v>110.686287380483</v>
      </c>
    </row>
    <row r="603" spans="1:5">
      <c r="A603">
        <v>601</v>
      </c>
      <c r="B603">
        <v>4978.16027828115</v>
      </c>
      <c r="C603">
        <v>4978.16027828115</v>
      </c>
      <c r="D603">
        <v>596.84618343432</v>
      </c>
      <c r="E603">
        <v>110.679050657383</v>
      </c>
    </row>
    <row r="604" spans="1:5">
      <c r="A604">
        <v>602</v>
      </c>
      <c r="B604">
        <v>4978.16027828115</v>
      </c>
      <c r="C604">
        <v>4978.16027828115</v>
      </c>
      <c r="D604">
        <v>596.8438391695</v>
      </c>
      <c r="E604">
        <v>110.676706392563</v>
      </c>
    </row>
    <row r="605" spans="1:5">
      <c r="A605">
        <v>603</v>
      </c>
      <c r="B605">
        <v>4978.16027828115</v>
      </c>
      <c r="C605">
        <v>4978.16027828115</v>
      </c>
      <c r="D605">
        <v>596.848659607273</v>
      </c>
      <c r="E605">
        <v>110.681526830335</v>
      </c>
    </row>
    <row r="606" spans="1:5">
      <c r="A606">
        <v>604</v>
      </c>
      <c r="B606">
        <v>4978.16027828115</v>
      </c>
      <c r="C606">
        <v>4978.16027828115</v>
      </c>
      <c r="D606">
        <v>596.852422348964</v>
      </c>
      <c r="E606">
        <v>110.685289572027</v>
      </c>
    </row>
    <row r="607" spans="1:5">
      <c r="A607">
        <v>605</v>
      </c>
      <c r="B607">
        <v>4978.16027828115</v>
      </c>
      <c r="C607">
        <v>4978.16027828115</v>
      </c>
      <c r="D607">
        <v>596.866182742666</v>
      </c>
      <c r="E607">
        <v>110.69904996573</v>
      </c>
    </row>
    <row r="608" spans="1:5">
      <c r="A608">
        <v>606</v>
      </c>
      <c r="B608">
        <v>4978.16027828115</v>
      </c>
      <c r="C608">
        <v>4978.16027828115</v>
      </c>
      <c r="D608">
        <v>596.855879798951</v>
      </c>
      <c r="E608">
        <v>110.688747022013</v>
      </c>
    </row>
    <row r="609" spans="1:5">
      <c r="A609">
        <v>607</v>
      </c>
      <c r="B609">
        <v>4978.16027828115</v>
      </c>
      <c r="C609">
        <v>4978.16027828115</v>
      </c>
      <c r="D609">
        <v>596.850136883463</v>
      </c>
      <c r="E609">
        <v>110.683004106525</v>
      </c>
    </row>
    <row r="610" spans="1:5">
      <c r="A610">
        <v>608</v>
      </c>
      <c r="B610">
        <v>4978.16027828115</v>
      </c>
      <c r="C610">
        <v>4978.16027828115</v>
      </c>
      <c r="D610">
        <v>596.843694211719</v>
      </c>
      <c r="E610">
        <v>110.676561434782</v>
      </c>
    </row>
    <row r="611" spans="1:5">
      <c r="A611">
        <v>609</v>
      </c>
      <c r="B611">
        <v>4978.16027828115</v>
      </c>
      <c r="C611">
        <v>4978.16027828115</v>
      </c>
      <c r="D611">
        <v>596.844332241014</v>
      </c>
      <c r="E611">
        <v>110.677199464077</v>
      </c>
    </row>
    <row r="612" spans="1:5">
      <c r="A612">
        <v>610</v>
      </c>
      <c r="B612">
        <v>4978.16027828115</v>
      </c>
      <c r="C612">
        <v>4978.16027828115</v>
      </c>
      <c r="D612">
        <v>596.852639372825</v>
      </c>
      <c r="E612">
        <v>110.685506595887</v>
      </c>
    </row>
    <row r="613" spans="1:5">
      <c r="A613">
        <v>611</v>
      </c>
      <c r="B613">
        <v>4978.16027828115</v>
      </c>
      <c r="C613">
        <v>4978.16027828115</v>
      </c>
      <c r="D613">
        <v>596.865202408975</v>
      </c>
      <c r="E613">
        <v>110.698069632038</v>
      </c>
    </row>
    <row r="614" spans="1:5">
      <c r="A614">
        <v>612</v>
      </c>
      <c r="B614">
        <v>4978.16027828115</v>
      </c>
      <c r="C614">
        <v>4978.16027828115</v>
      </c>
      <c r="D614">
        <v>596.866288962664</v>
      </c>
      <c r="E614">
        <v>110.699156185726</v>
      </c>
    </row>
    <row r="615" spans="1:5">
      <c r="A615">
        <v>613</v>
      </c>
      <c r="B615">
        <v>4978.16027828115</v>
      </c>
      <c r="C615">
        <v>4978.16027828115</v>
      </c>
      <c r="D615">
        <v>596.865886633162</v>
      </c>
      <c r="E615">
        <v>110.698753856225</v>
      </c>
    </row>
    <row r="616" spans="1:5">
      <c r="A616">
        <v>614</v>
      </c>
      <c r="B616">
        <v>4978.16027828115</v>
      </c>
      <c r="C616">
        <v>4978.16027828115</v>
      </c>
      <c r="D616">
        <v>596.871528236273</v>
      </c>
      <c r="E616">
        <v>110.704395459335</v>
      </c>
    </row>
    <row r="617" spans="1:5">
      <c r="A617">
        <v>615</v>
      </c>
      <c r="B617">
        <v>4978.16027828115</v>
      </c>
      <c r="C617">
        <v>4978.16027828115</v>
      </c>
      <c r="D617">
        <v>596.869695226048</v>
      </c>
      <c r="E617">
        <v>110.702562449111</v>
      </c>
    </row>
    <row r="618" spans="1:5">
      <c r="A618">
        <v>616</v>
      </c>
      <c r="B618">
        <v>4978.16027828115</v>
      </c>
      <c r="C618">
        <v>4978.16027828115</v>
      </c>
      <c r="D618">
        <v>596.859577288258</v>
      </c>
      <c r="E618">
        <v>110.692444511321</v>
      </c>
    </row>
    <row r="619" spans="1:5">
      <c r="A619">
        <v>617</v>
      </c>
      <c r="B619">
        <v>4978.16027828115</v>
      </c>
      <c r="C619">
        <v>4978.16027828115</v>
      </c>
      <c r="D619">
        <v>596.866437222062</v>
      </c>
      <c r="E619">
        <v>110.699304445124</v>
      </c>
    </row>
    <row r="620" spans="1:5">
      <c r="A620">
        <v>618</v>
      </c>
      <c r="B620">
        <v>4978.16027828115</v>
      </c>
      <c r="C620">
        <v>4978.16027828115</v>
      </c>
      <c r="D620">
        <v>596.868140409993</v>
      </c>
      <c r="E620">
        <v>110.701007633055</v>
      </c>
    </row>
    <row r="621" spans="1:5">
      <c r="A621">
        <v>619</v>
      </c>
      <c r="B621">
        <v>4978.16027828115</v>
      </c>
      <c r="C621">
        <v>4978.16027828115</v>
      </c>
      <c r="D621">
        <v>596.862714001969</v>
      </c>
      <c r="E621">
        <v>110.695581225032</v>
      </c>
    </row>
    <row r="622" spans="1:5">
      <c r="A622">
        <v>620</v>
      </c>
      <c r="B622">
        <v>4978.16027828115</v>
      </c>
      <c r="C622">
        <v>4978.16027828115</v>
      </c>
      <c r="D622">
        <v>596.86054213853</v>
      </c>
      <c r="E622">
        <v>110.693409361592</v>
      </c>
    </row>
    <row r="623" spans="1:5">
      <c r="A623">
        <v>621</v>
      </c>
      <c r="B623">
        <v>4978.16027828115</v>
      </c>
      <c r="C623">
        <v>4978.16027828115</v>
      </c>
      <c r="D623">
        <v>596.864776816955</v>
      </c>
      <c r="E623">
        <v>110.697644040018</v>
      </c>
    </row>
    <row r="624" spans="1:5">
      <c r="A624">
        <v>622</v>
      </c>
      <c r="B624">
        <v>4978.16027828115</v>
      </c>
      <c r="C624">
        <v>4978.16027828115</v>
      </c>
      <c r="D624">
        <v>596.863743964283</v>
      </c>
      <c r="E624">
        <v>110.696611187346</v>
      </c>
    </row>
    <row r="625" spans="1:5">
      <c r="A625">
        <v>623</v>
      </c>
      <c r="B625">
        <v>4978.16027828115</v>
      </c>
      <c r="C625">
        <v>4978.16027828115</v>
      </c>
      <c r="D625">
        <v>596.85877767558</v>
      </c>
      <c r="E625">
        <v>110.691644898642</v>
      </c>
    </row>
    <row r="626" spans="1:5">
      <c r="A626">
        <v>624</v>
      </c>
      <c r="B626">
        <v>4978.16027828115</v>
      </c>
      <c r="C626">
        <v>4978.16027828115</v>
      </c>
      <c r="D626">
        <v>596.861931224613</v>
      </c>
      <c r="E626">
        <v>110.694798447676</v>
      </c>
    </row>
    <row r="627" spans="1:5">
      <c r="A627">
        <v>625</v>
      </c>
      <c r="B627">
        <v>4978.16027828115</v>
      </c>
      <c r="C627">
        <v>4978.16027828115</v>
      </c>
      <c r="D627">
        <v>596.861056821635</v>
      </c>
      <c r="E627">
        <v>110.693924044698</v>
      </c>
    </row>
    <row r="628" spans="1:5">
      <c r="A628">
        <v>626</v>
      </c>
      <c r="B628">
        <v>4978.16027828115</v>
      </c>
      <c r="C628">
        <v>4978.16027828115</v>
      </c>
      <c r="D628">
        <v>596.856002118413</v>
      </c>
      <c r="E628">
        <v>110.688869341476</v>
      </c>
    </row>
    <row r="629" spans="1:5">
      <c r="A629">
        <v>627</v>
      </c>
      <c r="B629">
        <v>4978.16027828115</v>
      </c>
      <c r="C629">
        <v>4978.16027828115</v>
      </c>
      <c r="D629">
        <v>596.857356045195</v>
      </c>
      <c r="E629">
        <v>110.690223268259</v>
      </c>
    </row>
    <row r="630" spans="1:5">
      <c r="A630">
        <v>628</v>
      </c>
      <c r="B630">
        <v>4978.16027828115</v>
      </c>
      <c r="C630">
        <v>4978.16027828115</v>
      </c>
      <c r="D630">
        <v>596.859578801314</v>
      </c>
      <c r="E630">
        <v>110.692446024377</v>
      </c>
    </row>
    <row r="631" spans="1:5">
      <c r="A631">
        <v>629</v>
      </c>
      <c r="B631">
        <v>4978.16027828115</v>
      </c>
      <c r="C631">
        <v>4978.16027828115</v>
      </c>
      <c r="D631">
        <v>596.856233901167</v>
      </c>
      <c r="E631">
        <v>110.689101124229</v>
      </c>
    </row>
    <row r="632" spans="1:5">
      <c r="A632">
        <v>630</v>
      </c>
      <c r="B632">
        <v>4978.16027828115</v>
      </c>
      <c r="C632">
        <v>4978.16027828115</v>
      </c>
      <c r="D632">
        <v>596.851775113692</v>
      </c>
      <c r="E632">
        <v>110.684642336755</v>
      </c>
    </row>
    <row r="633" spans="1:5">
      <c r="A633">
        <v>631</v>
      </c>
      <c r="B633">
        <v>4978.16027828115</v>
      </c>
      <c r="C633">
        <v>4978.16027828115</v>
      </c>
      <c r="D633">
        <v>596.856073229256</v>
      </c>
      <c r="E633">
        <v>110.688940452318</v>
      </c>
    </row>
    <row r="634" spans="1:5">
      <c r="A634">
        <v>632</v>
      </c>
      <c r="B634">
        <v>4978.16027828115</v>
      </c>
      <c r="C634">
        <v>4978.16027828115</v>
      </c>
      <c r="D634">
        <v>596.853079391901</v>
      </c>
      <c r="E634">
        <v>110.685946614962</v>
      </c>
    </row>
    <row r="635" spans="1:5">
      <c r="A635">
        <v>633</v>
      </c>
      <c r="B635">
        <v>4978.16027828115</v>
      </c>
      <c r="C635">
        <v>4978.16027828115</v>
      </c>
      <c r="D635">
        <v>596.8519511577</v>
      </c>
      <c r="E635">
        <v>110.684818380763</v>
      </c>
    </row>
    <row r="636" spans="1:5">
      <c r="A636">
        <v>634</v>
      </c>
      <c r="B636">
        <v>4978.16027828115</v>
      </c>
      <c r="C636">
        <v>4978.16027828115</v>
      </c>
      <c r="D636">
        <v>596.857306446597</v>
      </c>
      <c r="E636">
        <v>110.69017366966</v>
      </c>
    </row>
    <row r="637" spans="1:5">
      <c r="A637">
        <v>635</v>
      </c>
      <c r="B637">
        <v>4978.16027828115</v>
      </c>
      <c r="C637">
        <v>4978.16027828115</v>
      </c>
      <c r="D637">
        <v>596.854628320302</v>
      </c>
      <c r="E637">
        <v>110.687495543365</v>
      </c>
    </row>
    <row r="638" spans="1:5">
      <c r="A638">
        <v>636</v>
      </c>
      <c r="B638">
        <v>4978.16027828115</v>
      </c>
      <c r="C638">
        <v>4978.16027828115</v>
      </c>
      <c r="D638">
        <v>596.855366001697</v>
      </c>
      <c r="E638">
        <v>110.688233224759</v>
      </c>
    </row>
    <row r="639" spans="1:5">
      <c r="A639">
        <v>637</v>
      </c>
      <c r="B639">
        <v>4978.16027828115</v>
      </c>
      <c r="C639">
        <v>4978.16027828115</v>
      </c>
      <c r="D639">
        <v>596.85458442733</v>
      </c>
      <c r="E639">
        <v>110.687451650392</v>
      </c>
    </row>
    <row r="640" spans="1:5">
      <c r="A640">
        <v>638</v>
      </c>
      <c r="B640">
        <v>4978.16027828115</v>
      </c>
      <c r="C640">
        <v>4978.16027828115</v>
      </c>
      <c r="D640">
        <v>596.859443668886</v>
      </c>
      <c r="E640">
        <v>110.692310891948</v>
      </c>
    </row>
    <row r="641" spans="1:5">
      <c r="A641">
        <v>639</v>
      </c>
      <c r="B641">
        <v>4978.16027828115</v>
      </c>
      <c r="C641">
        <v>4978.16027828115</v>
      </c>
      <c r="D641">
        <v>596.863252169965</v>
      </c>
      <c r="E641">
        <v>110.696119393028</v>
      </c>
    </row>
    <row r="642" spans="1:5">
      <c r="A642">
        <v>640</v>
      </c>
      <c r="B642">
        <v>4978.16027828115</v>
      </c>
      <c r="C642">
        <v>4978.16027828115</v>
      </c>
      <c r="D642">
        <v>596.858680500773</v>
      </c>
      <c r="E642">
        <v>110.691547723835</v>
      </c>
    </row>
    <row r="643" spans="1:5">
      <c r="A643">
        <v>641</v>
      </c>
      <c r="B643">
        <v>4978.16027828115</v>
      </c>
      <c r="C643">
        <v>4978.16027828115</v>
      </c>
      <c r="D643">
        <v>596.855220465072</v>
      </c>
      <c r="E643">
        <v>110.688087688135</v>
      </c>
    </row>
    <row r="644" spans="1:5">
      <c r="A644">
        <v>642</v>
      </c>
      <c r="B644">
        <v>4978.16027828115</v>
      </c>
      <c r="C644">
        <v>4978.16027828115</v>
      </c>
      <c r="D644">
        <v>596.85182017362</v>
      </c>
      <c r="E644">
        <v>110.684687396683</v>
      </c>
    </row>
    <row r="645" spans="1:5">
      <c r="A645">
        <v>643</v>
      </c>
      <c r="B645">
        <v>4978.16027828115</v>
      </c>
      <c r="C645">
        <v>4978.16027828115</v>
      </c>
      <c r="D645">
        <v>596.851480820688</v>
      </c>
      <c r="E645">
        <v>110.68434804375</v>
      </c>
    </row>
    <row r="646" spans="1:5">
      <c r="A646">
        <v>644</v>
      </c>
      <c r="B646">
        <v>4978.16027828115</v>
      </c>
      <c r="C646">
        <v>4978.16027828115</v>
      </c>
      <c r="D646">
        <v>596.846542862723</v>
      </c>
      <c r="E646">
        <v>110.679410085785</v>
      </c>
    </row>
    <row r="647" spans="1:5">
      <c r="A647">
        <v>645</v>
      </c>
      <c r="B647">
        <v>4978.16027828115</v>
      </c>
      <c r="C647">
        <v>4978.16027828115</v>
      </c>
      <c r="D647">
        <v>596.842522486243</v>
      </c>
      <c r="E647">
        <v>110.675389709306</v>
      </c>
    </row>
    <row r="648" spans="1:5">
      <c r="A648">
        <v>646</v>
      </c>
      <c r="B648">
        <v>4978.16027828115</v>
      </c>
      <c r="C648">
        <v>4978.16027828115</v>
      </c>
      <c r="D648">
        <v>596.849665704295</v>
      </c>
      <c r="E648">
        <v>110.682532927358</v>
      </c>
    </row>
    <row r="649" spans="1:5">
      <c r="A649">
        <v>647</v>
      </c>
      <c r="B649">
        <v>4978.16027828115</v>
      </c>
      <c r="C649">
        <v>4978.16027828115</v>
      </c>
      <c r="D649">
        <v>596.850137094876</v>
      </c>
      <c r="E649">
        <v>110.683004317939</v>
      </c>
    </row>
    <row r="650" spans="1:5">
      <c r="A650">
        <v>648</v>
      </c>
      <c r="B650">
        <v>4978.16027828115</v>
      </c>
      <c r="C650">
        <v>4978.16027828115</v>
      </c>
      <c r="D650">
        <v>596.853827257584</v>
      </c>
      <c r="E650">
        <v>110.686694480647</v>
      </c>
    </row>
    <row r="651" spans="1:5">
      <c r="A651">
        <v>649</v>
      </c>
      <c r="B651">
        <v>4978.16027828115</v>
      </c>
      <c r="C651">
        <v>4978.16027828115</v>
      </c>
      <c r="D651">
        <v>596.852938275795</v>
      </c>
      <c r="E651">
        <v>110.685805498859</v>
      </c>
    </row>
    <row r="652" spans="1:5">
      <c r="A652">
        <v>650</v>
      </c>
      <c r="B652">
        <v>4978.16027828115</v>
      </c>
      <c r="C652">
        <v>4978.16027828115</v>
      </c>
      <c r="D652">
        <v>596.852171563442</v>
      </c>
      <c r="E652">
        <v>110.685038786504</v>
      </c>
    </row>
    <row r="653" spans="1:5">
      <c r="A653">
        <v>651</v>
      </c>
      <c r="B653">
        <v>4978.16027828115</v>
      </c>
      <c r="C653">
        <v>4978.16027828115</v>
      </c>
      <c r="D653">
        <v>596.84742763493</v>
      </c>
      <c r="E653">
        <v>110.680294857992</v>
      </c>
    </row>
    <row r="654" spans="1:5">
      <c r="A654">
        <v>652</v>
      </c>
      <c r="B654">
        <v>4978.16027828115</v>
      </c>
      <c r="C654">
        <v>4978.16027828115</v>
      </c>
      <c r="D654">
        <v>596.853497828125</v>
      </c>
      <c r="E654">
        <v>110.686365051188</v>
      </c>
    </row>
    <row r="655" spans="1:5">
      <c r="A655">
        <v>653</v>
      </c>
      <c r="B655">
        <v>4978.16027828115</v>
      </c>
      <c r="C655">
        <v>4978.16027828115</v>
      </c>
      <c r="D655">
        <v>596.854607119315</v>
      </c>
      <c r="E655">
        <v>110.687474342379</v>
      </c>
    </row>
    <row r="656" spans="1:5">
      <c r="A656">
        <v>654</v>
      </c>
      <c r="B656">
        <v>4978.16027828115</v>
      </c>
      <c r="C656">
        <v>4978.16027828115</v>
      </c>
      <c r="D656">
        <v>596.848404042114</v>
      </c>
      <c r="E656">
        <v>110.681271265177</v>
      </c>
    </row>
    <row r="657" spans="1:5">
      <c r="A657">
        <v>655</v>
      </c>
      <c r="B657">
        <v>4978.16027828115</v>
      </c>
      <c r="C657">
        <v>4978.16027828115</v>
      </c>
      <c r="D657">
        <v>596.845141473549</v>
      </c>
      <c r="E657">
        <v>110.678008696611</v>
      </c>
    </row>
    <row r="658" spans="1:5">
      <c r="A658">
        <v>656</v>
      </c>
      <c r="B658">
        <v>4978.16027828115</v>
      </c>
      <c r="C658">
        <v>4978.16027828115</v>
      </c>
      <c r="D658">
        <v>596.85016817158</v>
      </c>
      <c r="E658">
        <v>110.683035394643</v>
      </c>
    </row>
    <row r="659" spans="1:5">
      <c r="A659">
        <v>657</v>
      </c>
      <c r="B659">
        <v>4978.16027828115</v>
      </c>
      <c r="C659">
        <v>4978.16027828115</v>
      </c>
      <c r="D659">
        <v>596.851303918883</v>
      </c>
      <c r="E659">
        <v>110.684171141946</v>
      </c>
    </row>
    <row r="660" spans="1:5">
      <c r="A660">
        <v>658</v>
      </c>
      <c r="B660">
        <v>4978.16027828115</v>
      </c>
      <c r="C660">
        <v>4978.16027828115</v>
      </c>
      <c r="D660">
        <v>596.854928926703</v>
      </c>
      <c r="E660">
        <v>110.687796149765</v>
      </c>
    </row>
    <row r="661" spans="1:5">
      <c r="A661">
        <v>659</v>
      </c>
      <c r="B661">
        <v>4978.16027828115</v>
      </c>
      <c r="C661">
        <v>4978.16027828115</v>
      </c>
      <c r="D661">
        <v>596.85263759577</v>
      </c>
      <c r="E661">
        <v>110.685504818832</v>
      </c>
    </row>
    <row r="662" spans="1:5">
      <c r="A662">
        <v>660</v>
      </c>
      <c r="B662">
        <v>4978.16027828115</v>
      </c>
      <c r="C662">
        <v>4978.16027828115</v>
      </c>
      <c r="D662">
        <v>596.855130986455</v>
      </c>
      <c r="E662">
        <v>110.687998209518</v>
      </c>
    </row>
    <row r="663" spans="1:5">
      <c r="A663">
        <v>661</v>
      </c>
      <c r="B663">
        <v>4978.16027828115</v>
      </c>
      <c r="C663">
        <v>4978.16027828115</v>
      </c>
      <c r="D663">
        <v>596.855827644717</v>
      </c>
      <c r="E663">
        <v>110.688694867779</v>
      </c>
    </row>
    <row r="664" spans="1:5">
      <c r="A664">
        <v>662</v>
      </c>
      <c r="B664">
        <v>4978.16027828115</v>
      </c>
      <c r="C664">
        <v>4978.16027828115</v>
      </c>
      <c r="D664">
        <v>596.853230187827</v>
      </c>
      <c r="E664">
        <v>110.686097410889</v>
      </c>
    </row>
    <row r="665" spans="1:5">
      <c r="A665">
        <v>663</v>
      </c>
      <c r="B665">
        <v>4978.16027828115</v>
      </c>
      <c r="C665">
        <v>4978.16027828115</v>
      </c>
      <c r="D665">
        <v>596.851643722509</v>
      </c>
      <c r="E665">
        <v>110.684510945572</v>
      </c>
    </row>
    <row r="666" spans="1:5">
      <c r="A666">
        <v>664</v>
      </c>
      <c r="B666">
        <v>4978.16027828115</v>
      </c>
      <c r="C666">
        <v>4978.16027828115</v>
      </c>
      <c r="D666">
        <v>596.860913119068</v>
      </c>
      <c r="E666">
        <v>110.69378034213</v>
      </c>
    </row>
    <row r="667" spans="1:5">
      <c r="A667">
        <v>665</v>
      </c>
      <c r="B667">
        <v>4978.16027828115</v>
      </c>
      <c r="C667">
        <v>4978.16027828115</v>
      </c>
      <c r="D667">
        <v>596.859542832784</v>
      </c>
      <c r="E667">
        <v>110.692410055846</v>
      </c>
    </row>
    <row r="668" spans="1:5">
      <c r="A668">
        <v>666</v>
      </c>
      <c r="B668">
        <v>4978.16027828115</v>
      </c>
      <c r="C668">
        <v>4978.16027828115</v>
      </c>
      <c r="D668">
        <v>596.853438602427</v>
      </c>
      <c r="E668">
        <v>110.68630582549</v>
      </c>
    </row>
    <row r="669" spans="1:5">
      <c r="A669">
        <v>667</v>
      </c>
      <c r="B669">
        <v>4978.16027828115</v>
      </c>
      <c r="C669">
        <v>4978.16027828115</v>
      </c>
      <c r="D669">
        <v>596.855021453233</v>
      </c>
      <c r="E669">
        <v>110.687888676296</v>
      </c>
    </row>
    <row r="670" spans="1:5">
      <c r="A670">
        <v>668</v>
      </c>
      <c r="B670">
        <v>4978.16027828115</v>
      </c>
      <c r="C670">
        <v>4978.16027828115</v>
      </c>
      <c r="D670">
        <v>596.848972048033</v>
      </c>
      <c r="E670">
        <v>110.681839271096</v>
      </c>
    </row>
    <row r="671" spans="1:5">
      <c r="A671">
        <v>669</v>
      </c>
      <c r="B671">
        <v>4978.16027828115</v>
      </c>
      <c r="C671">
        <v>4978.16027828115</v>
      </c>
      <c r="D671">
        <v>596.849685142989</v>
      </c>
      <c r="E671">
        <v>110.682552366051</v>
      </c>
    </row>
    <row r="672" spans="1:5">
      <c r="A672">
        <v>670</v>
      </c>
      <c r="B672">
        <v>4978.16027828115</v>
      </c>
      <c r="C672">
        <v>4978.16027828115</v>
      </c>
      <c r="D672">
        <v>596.847643141465</v>
      </c>
      <c r="E672">
        <v>110.680510364527</v>
      </c>
    </row>
    <row r="673" spans="1:5">
      <c r="A673">
        <v>671</v>
      </c>
      <c r="B673">
        <v>4978.16027828115</v>
      </c>
      <c r="C673">
        <v>4978.16027828115</v>
      </c>
      <c r="D673">
        <v>596.847508128763</v>
      </c>
      <c r="E673">
        <v>110.680375351826</v>
      </c>
    </row>
    <row r="674" spans="1:5">
      <c r="A674">
        <v>672</v>
      </c>
      <c r="B674">
        <v>4978.16027828115</v>
      </c>
      <c r="C674">
        <v>4978.16027828115</v>
      </c>
      <c r="D674">
        <v>596.855328255185</v>
      </c>
      <c r="E674">
        <v>110.688195478247</v>
      </c>
    </row>
    <row r="675" spans="1:5">
      <c r="A675">
        <v>673</v>
      </c>
      <c r="B675">
        <v>4978.16027828115</v>
      </c>
      <c r="C675">
        <v>4978.16027828115</v>
      </c>
      <c r="D675">
        <v>596.850279080656</v>
      </c>
      <c r="E675">
        <v>110.683146303718</v>
      </c>
    </row>
    <row r="676" spans="1:5">
      <c r="A676">
        <v>674</v>
      </c>
      <c r="B676">
        <v>4978.16027828115</v>
      </c>
      <c r="C676">
        <v>4978.16027828115</v>
      </c>
      <c r="D676">
        <v>596.848588350647</v>
      </c>
      <c r="E676">
        <v>110.68145557371</v>
      </c>
    </row>
    <row r="677" spans="1:5">
      <c r="A677">
        <v>675</v>
      </c>
      <c r="B677">
        <v>4978.16027828115</v>
      </c>
      <c r="C677">
        <v>4978.16027828115</v>
      </c>
      <c r="D677">
        <v>596.846093875938</v>
      </c>
      <c r="E677">
        <v>110.678961099</v>
      </c>
    </row>
    <row r="678" spans="1:5">
      <c r="A678">
        <v>676</v>
      </c>
      <c r="B678">
        <v>4978.16027828115</v>
      </c>
      <c r="C678">
        <v>4978.16027828115</v>
      </c>
      <c r="D678">
        <v>596.853788602313</v>
      </c>
      <c r="E678">
        <v>110.686655825376</v>
      </c>
    </row>
    <row r="679" spans="1:5">
      <c r="A679">
        <v>677</v>
      </c>
      <c r="B679">
        <v>4978.16027828115</v>
      </c>
      <c r="C679">
        <v>4978.16027828115</v>
      </c>
      <c r="D679">
        <v>596.851576209737</v>
      </c>
      <c r="E679">
        <v>110.6844434328</v>
      </c>
    </row>
    <row r="680" spans="1:5">
      <c r="A680">
        <v>678</v>
      </c>
      <c r="B680">
        <v>4978.16027828115</v>
      </c>
      <c r="C680">
        <v>4978.16027828115</v>
      </c>
      <c r="D680">
        <v>596.855125861363</v>
      </c>
      <c r="E680">
        <v>110.687993084426</v>
      </c>
    </row>
    <row r="681" spans="1:5">
      <c r="A681">
        <v>679</v>
      </c>
      <c r="B681">
        <v>4978.16027828115</v>
      </c>
      <c r="C681">
        <v>4978.16027828115</v>
      </c>
      <c r="D681">
        <v>596.857919950084</v>
      </c>
      <c r="E681">
        <v>110.690787173147</v>
      </c>
    </row>
    <row r="682" spans="1:5">
      <c r="A682">
        <v>680</v>
      </c>
      <c r="B682">
        <v>4978.16027828115</v>
      </c>
      <c r="C682">
        <v>4978.16027828115</v>
      </c>
      <c r="D682">
        <v>596.854068566913</v>
      </c>
      <c r="E682">
        <v>110.686935789975</v>
      </c>
    </row>
    <row r="683" spans="1:5">
      <c r="A683">
        <v>681</v>
      </c>
      <c r="B683">
        <v>4978.16027828115</v>
      </c>
      <c r="C683">
        <v>4978.16027828115</v>
      </c>
      <c r="D683">
        <v>596.854842292687</v>
      </c>
      <c r="E683">
        <v>110.687709515749</v>
      </c>
    </row>
    <row r="684" spans="1:5">
      <c r="A684">
        <v>682</v>
      </c>
      <c r="B684">
        <v>4978.16027828115</v>
      </c>
      <c r="C684">
        <v>4978.16027828115</v>
      </c>
      <c r="D684">
        <v>596.855949738929</v>
      </c>
      <c r="E684">
        <v>110.688816961992</v>
      </c>
    </row>
    <row r="685" spans="1:5">
      <c r="A685">
        <v>683</v>
      </c>
      <c r="B685">
        <v>4978.16027828115</v>
      </c>
      <c r="C685">
        <v>4978.16027828115</v>
      </c>
      <c r="D685">
        <v>596.85251459582</v>
      </c>
      <c r="E685">
        <v>110.685381818883</v>
      </c>
    </row>
    <row r="686" spans="1:5">
      <c r="A686">
        <v>684</v>
      </c>
      <c r="B686">
        <v>4978.16027828115</v>
      </c>
      <c r="C686">
        <v>4978.16027828115</v>
      </c>
      <c r="D686">
        <v>596.847113320079</v>
      </c>
      <c r="E686">
        <v>110.679980543142</v>
      </c>
    </row>
    <row r="687" spans="1:5">
      <c r="A687">
        <v>685</v>
      </c>
      <c r="B687">
        <v>4978.16027828115</v>
      </c>
      <c r="C687">
        <v>4978.16027828115</v>
      </c>
      <c r="D687">
        <v>596.853727934032</v>
      </c>
      <c r="E687">
        <v>110.686595157094</v>
      </c>
    </row>
    <row r="688" spans="1:5">
      <c r="A688">
        <v>686</v>
      </c>
      <c r="B688">
        <v>4978.16027828115</v>
      </c>
      <c r="C688">
        <v>4978.16027828115</v>
      </c>
      <c r="D688">
        <v>596.851801436123</v>
      </c>
      <c r="E688">
        <v>110.684668659186</v>
      </c>
    </row>
    <row r="689" spans="1:5">
      <c r="A689">
        <v>687</v>
      </c>
      <c r="B689">
        <v>4978.16027828115</v>
      </c>
      <c r="C689">
        <v>4978.16027828115</v>
      </c>
      <c r="D689">
        <v>596.851111544322</v>
      </c>
      <c r="E689">
        <v>110.683978767385</v>
      </c>
    </row>
    <row r="690" spans="1:5">
      <c r="A690">
        <v>688</v>
      </c>
      <c r="B690">
        <v>4978.16027828115</v>
      </c>
      <c r="C690">
        <v>4978.16027828115</v>
      </c>
      <c r="D690">
        <v>596.849145952188</v>
      </c>
      <c r="E690">
        <v>110.68201317525</v>
      </c>
    </row>
    <row r="691" spans="1:5">
      <c r="A691">
        <v>689</v>
      </c>
      <c r="B691">
        <v>4978.16027828115</v>
      </c>
      <c r="C691">
        <v>4978.16027828115</v>
      </c>
      <c r="D691">
        <v>596.851511749675</v>
      </c>
      <c r="E691">
        <v>110.684378972737</v>
      </c>
    </row>
    <row r="692" spans="1:5">
      <c r="A692">
        <v>690</v>
      </c>
      <c r="B692">
        <v>4978.16027828115</v>
      </c>
      <c r="C692">
        <v>4978.16027828115</v>
      </c>
      <c r="D692">
        <v>596.848797961974</v>
      </c>
      <c r="E692">
        <v>110.681665185036</v>
      </c>
    </row>
    <row r="693" spans="1:5">
      <c r="A693">
        <v>691</v>
      </c>
      <c r="B693">
        <v>4978.16027828115</v>
      </c>
      <c r="C693">
        <v>4978.16027828115</v>
      </c>
      <c r="D693">
        <v>596.852424986863</v>
      </c>
      <c r="E693">
        <v>110.685292209926</v>
      </c>
    </row>
    <row r="694" spans="1:5">
      <c r="A694">
        <v>692</v>
      </c>
      <c r="B694">
        <v>4978.16027828115</v>
      </c>
      <c r="C694">
        <v>4978.16027828115</v>
      </c>
      <c r="D694">
        <v>596.857725676374</v>
      </c>
      <c r="E694">
        <v>110.690592899436</v>
      </c>
    </row>
    <row r="695" spans="1:5">
      <c r="A695">
        <v>693</v>
      </c>
      <c r="B695">
        <v>4978.16027828115</v>
      </c>
      <c r="C695">
        <v>4978.16027828115</v>
      </c>
      <c r="D695">
        <v>596.851174108864</v>
      </c>
      <c r="E695">
        <v>110.684041331927</v>
      </c>
    </row>
    <row r="696" spans="1:5">
      <c r="A696">
        <v>694</v>
      </c>
      <c r="B696">
        <v>4978.16027828115</v>
      </c>
      <c r="C696">
        <v>4978.16027828115</v>
      </c>
      <c r="D696">
        <v>596.863730300646</v>
      </c>
      <c r="E696">
        <v>110.696597523708</v>
      </c>
    </row>
    <row r="697" spans="1:5">
      <c r="A697">
        <v>695</v>
      </c>
      <c r="B697">
        <v>4978.16027828115</v>
      </c>
      <c r="C697">
        <v>4978.16027828115</v>
      </c>
      <c r="D697">
        <v>596.850083356103</v>
      </c>
      <c r="E697">
        <v>110.682950579167</v>
      </c>
    </row>
    <row r="698" spans="1:5">
      <c r="A698">
        <v>696</v>
      </c>
      <c r="B698">
        <v>4978.16027828115</v>
      </c>
      <c r="C698">
        <v>4978.16027828115</v>
      </c>
      <c r="D698">
        <v>596.855195039756</v>
      </c>
      <c r="E698">
        <v>110.688062262818</v>
      </c>
    </row>
    <row r="699" spans="1:5">
      <c r="A699">
        <v>697</v>
      </c>
      <c r="B699">
        <v>4978.16027828115</v>
      </c>
      <c r="C699">
        <v>4978.16027828115</v>
      </c>
      <c r="D699">
        <v>596.856456244848</v>
      </c>
      <c r="E699">
        <v>110.68932346791</v>
      </c>
    </row>
    <row r="700" spans="1:5">
      <c r="A700">
        <v>698</v>
      </c>
      <c r="B700">
        <v>4978.16027828115</v>
      </c>
      <c r="C700">
        <v>4978.16027828115</v>
      </c>
      <c r="D700">
        <v>596.856119454267</v>
      </c>
      <c r="E700">
        <v>110.68898667733</v>
      </c>
    </row>
    <row r="701" spans="1:5">
      <c r="A701">
        <v>699</v>
      </c>
      <c r="B701">
        <v>4978.16027828115</v>
      </c>
      <c r="C701">
        <v>4978.16027828115</v>
      </c>
      <c r="D701">
        <v>596.852358722534</v>
      </c>
      <c r="E701">
        <v>110.685225945596</v>
      </c>
    </row>
    <row r="702" spans="1:5">
      <c r="A702">
        <v>700</v>
      </c>
      <c r="B702">
        <v>4978.16027828115</v>
      </c>
      <c r="C702">
        <v>4978.16027828115</v>
      </c>
      <c r="D702">
        <v>596.855793235479</v>
      </c>
      <c r="E702">
        <v>110.688660458541</v>
      </c>
    </row>
    <row r="703" spans="1:5">
      <c r="A703">
        <v>701</v>
      </c>
      <c r="B703">
        <v>4978.16027828115</v>
      </c>
      <c r="C703">
        <v>4978.16027828115</v>
      </c>
      <c r="D703">
        <v>596.854452603625</v>
      </c>
      <c r="E703">
        <v>110.687319826687</v>
      </c>
    </row>
    <row r="704" spans="1:5">
      <c r="A704">
        <v>702</v>
      </c>
      <c r="B704">
        <v>4978.16027828115</v>
      </c>
      <c r="C704">
        <v>4978.16027828115</v>
      </c>
      <c r="D704">
        <v>596.853694335391</v>
      </c>
      <c r="E704">
        <v>110.686561558452</v>
      </c>
    </row>
    <row r="705" spans="1:5">
      <c r="A705">
        <v>703</v>
      </c>
      <c r="B705">
        <v>4978.16027828115</v>
      </c>
      <c r="C705">
        <v>4978.16027828115</v>
      </c>
      <c r="D705">
        <v>596.859844651447</v>
      </c>
      <c r="E705">
        <v>110.69271187451</v>
      </c>
    </row>
    <row r="706" spans="1:5">
      <c r="A706">
        <v>704</v>
      </c>
      <c r="B706">
        <v>4978.16027828115</v>
      </c>
      <c r="C706">
        <v>4978.16027828115</v>
      </c>
      <c r="D706">
        <v>596.853077749967</v>
      </c>
      <c r="E706">
        <v>110.68594497303</v>
      </c>
    </row>
    <row r="707" spans="1:5">
      <c r="A707">
        <v>705</v>
      </c>
      <c r="B707">
        <v>4978.16027828115</v>
      </c>
      <c r="C707">
        <v>4978.16027828115</v>
      </c>
      <c r="D707">
        <v>596.853576594441</v>
      </c>
      <c r="E707">
        <v>110.686443817503</v>
      </c>
    </row>
    <row r="708" spans="1:5">
      <c r="A708">
        <v>706</v>
      </c>
      <c r="B708">
        <v>4978.16027828115</v>
      </c>
      <c r="C708">
        <v>4978.16027828115</v>
      </c>
      <c r="D708">
        <v>596.853800958328</v>
      </c>
      <c r="E708">
        <v>110.68666818139</v>
      </c>
    </row>
    <row r="709" spans="1:5">
      <c r="A709">
        <v>707</v>
      </c>
      <c r="B709">
        <v>4978.16027828115</v>
      </c>
      <c r="C709">
        <v>4978.16027828115</v>
      </c>
      <c r="D709">
        <v>596.851913219913</v>
      </c>
      <c r="E709">
        <v>110.684780442976</v>
      </c>
    </row>
    <row r="710" spans="1:5">
      <c r="A710">
        <v>708</v>
      </c>
      <c r="B710">
        <v>4978.16027828115</v>
      </c>
      <c r="C710">
        <v>4978.16027828115</v>
      </c>
      <c r="D710">
        <v>596.850908152658</v>
      </c>
      <c r="E710">
        <v>110.683775375721</v>
      </c>
    </row>
    <row r="711" spans="1:5">
      <c r="A711">
        <v>709</v>
      </c>
      <c r="B711">
        <v>4978.16027828115</v>
      </c>
      <c r="C711">
        <v>4978.16027828115</v>
      </c>
      <c r="D711">
        <v>596.850959969289</v>
      </c>
      <c r="E711">
        <v>110.683827192353</v>
      </c>
    </row>
    <row r="712" spans="1:5">
      <c r="A712">
        <v>710</v>
      </c>
      <c r="B712">
        <v>4978.16027828115</v>
      </c>
      <c r="C712">
        <v>4978.16027828115</v>
      </c>
      <c r="D712">
        <v>596.850166812771</v>
      </c>
      <c r="E712">
        <v>110.683034035832</v>
      </c>
    </row>
    <row r="713" spans="1:5">
      <c r="A713">
        <v>711</v>
      </c>
      <c r="B713">
        <v>4978.16027828115</v>
      </c>
      <c r="C713">
        <v>4978.16027828115</v>
      </c>
      <c r="D713">
        <v>596.849471234462</v>
      </c>
      <c r="E713">
        <v>110.682338457524</v>
      </c>
    </row>
    <row r="714" spans="1:5">
      <c r="A714">
        <v>712</v>
      </c>
      <c r="B714">
        <v>4978.16027828115</v>
      </c>
      <c r="C714">
        <v>4978.16027828115</v>
      </c>
      <c r="D714">
        <v>596.851682915959</v>
      </c>
      <c r="E714">
        <v>110.684550139022</v>
      </c>
    </row>
    <row r="715" spans="1:5">
      <c r="A715">
        <v>713</v>
      </c>
      <c r="B715">
        <v>4978.16027828115</v>
      </c>
      <c r="C715">
        <v>4978.16027828115</v>
      </c>
      <c r="D715">
        <v>596.852483537015</v>
      </c>
      <c r="E715">
        <v>110.685350760077</v>
      </c>
    </row>
    <row r="716" spans="1:5">
      <c r="A716">
        <v>714</v>
      </c>
      <c r="B716">
        <v>4978.16027828115</v>
      </c>
      <c r="C716">
        <v>4978.16027828115</v>
      </c>
      <c r="D716">
        <v>596.849244541401</v>
      </c>
      <c r="E716">
        <v>110.682111764464</v>
      </c>
    </row>
    <row r="717" spans="1:5">
      <c r="A717">
        <v>715</v>
      </c>
      <c r="B717">
        <v>4978.16027828115</v>
      </c>
      <c r="C717">
        <v>4978.16027828115</v>
      </c>
      <c r="D717">
        <v>596.847626405401</v>
      </c>
      <c r="E717">
        <v>110.680493628465</v>
      </c>
    </row>
    <row r="718" spans="1:5">
      <c r="A718">
        <v>716</v>
      </c>
      <c r="B718">
        <v>4978.16027828115</v>
      </c>
      <c r="C718">
        <v>4978.16027828115</v>
      </c>
      <c r="D718">
        <v>596.84967036134</v>
      </c>
      <c r="E718">
        <v>110.682537584403</v>
      </c>
    </row>
    <row r="719" spans="1:5">
      <c r="A719">
        <v>717</v>
      </c>
      <c r="B719">
        <v>4978.16027828115</v>
      </c>
      <c r="C719">
        <v>4978.16027828115</v>
      </c>
      <c r="D719">
        <v>596.846106678464</v>
      </c>
      <c r="E719">
        <v>110.678973901527</v>
      </c>
    </row>
    <row r="720" spans="1:5">
      <c r="A720">
        <v>718</v>
      </c>
      <c r="B720">
        <v>4978.16027828115</v>
      </c>
      <c r="C720">
        <v>4978.16027828115</v>
      </c>
      <c r="D720">
        <v>596.850297627134</v>
      </c>
      <c r="E720">
        <v>110.683164850197</v>
      </c>
    </row>
    <row r="721" spans="1:5">
      <c r="A721">
        <v>719</v>
      </c>
      <c r="B721">
        <v>4978.16027828115</v>
      </c>
      <c r="C721">
        <v>4978.16027828115</v>
      </c>
      <c r="D721">
        <v>596.848879444954</v>
      </c>
      <c r="E721">
        <v>110.681746668017</v>
      </c>
    </row>
    <row r="722" spans="1:5">
      <c r="A722">
        <v>720</v>
      </c>
      <c r="B722">
        <v>4978.16027828115</v>
      </c>
      <c r="C722">
        <v>4978.16027828115</v>
      </c>
      <c r="D722">
        <v>596.849878231009</v>
      </c>
      <c r="E722">
        <v>110.682745454071</v>
      </c>
    </row>
    <row r="723" spans="1:5">
      <c r="A723">
        <v>721</v>
      </c>
      <c r="B723">
        <v>4978.16027828115</v>
      </c>
      <c r="C723">
        <v>4978.16027828115</v>
      </c>
      <c r="D723">
        <v>596.850175460086</v>
      </c>
      <c r="E723">
        <v>110.683042683148</v>
      </c>
    </row>
    <row r="724" spans="1:5">
      <c r="A724">
        <v>722</v>
      </c>
      <c r="B724">
        <v>4978.16027828115</v>
      </c>
      <c r="C724">
        <v>4978.16027828115</v>
      </c>
      <c r="D724">
        <v>596.848098898568</v>
      </c>
      <c r="E724">
        <v>110.68096612163</v>
      </c>
    </row>
    <row r="725" spans="1:5">
      <c r="A725">
        <v>723</v>
      </c>
      <c r="B725">
        <v>4978.16027828115</v>
      </c>
      <c r="C725">
        <v>4978.16027828115</v>
      </c>
      <c r="D725">
        <v>596.843192569021</v>
      </c>
      <c r="E725">
        <v>110.676059792083</v>
      </c>
    </row>
    <row r="726" spans="1:5">
      <c r="A726">
        <v>724</v>
      </c>
      <c r="B726">
        <v>4978.16027828115</v>
      </c>
      <c r="C726">
        <v>4978.16027828115</v>
      </c>
      <c r="D726">
        <v>596.848869569208</v>
      </c>
      <c r="E726">
        <v>110.681736792271</v>
      </c>
    </row>
    <row r="727" spans="1:5">
      <c r="A727">
        <v>725</v>
      </c>
      <c r="B727">
        <v>4978.16027828115</v>
      </c>
      <c r="C727">
        <v>4978.16027828115</v>
      </c>
      <c r="D727">
        <v>596.849539655712</v>
      </c>
      <c r="E727">
        <v>110.682406878774</v>
      </c>
    </row>
    <row r="728" spans="1:5">
      <c r="A728">
        <v>726</v>
      </c>
      <c r="B728">
        <v>4978.16027828115</v>
      </c>
      <c r="C728">
        <v>4978.16027828115</v>
      </c>
      <c r="D728">
        <v>596.84877125928</v>
      </c>
      <c r="E728">
        <v>110.681638482343</v>
      </c>
    </row>
    <row r="729" spans="1:5">
      <c r="A729">
        <v>727</v>
      </c>
      <c r="B729">
        <v>4978.16027828115</v>
      </c>
      <c r="C729">
        <v>4978.16027828115</v>
      </c>
      <c r="D729">
        <v>596.852926503827</v>
      </c>
      <c r="E729">
        <v>110.685793726889</v>
      </c>
    </row>
    <row r="730" spans="1:5">
      <c r="A730">
        <v>728</v>
      </c>
      <c r="B730">
        <v>4978.16027828115</v>
      </c>
      <c r="C730">
        <v>4978.16027828115</v>
      </c>
      <c r="D730">
        <v>596.847367385631</v>
      </c>
      <c r="E730">
        <v>110.680234608694</v>
      </c>
    </row>
    <row r="731" spans="1:5">
      <c r="A731">
        <v>729</v>
      </c>
      <c r="B731">
        <v>4978.16027828115</v>
      </c>
      <c r="C731">
        <v>4978.16027828115</v>
      </c>
      <c r="D731">
        <v>596.848068315202</v>
      </c>
      <c r="E731">
        <v>110.680935538264</v>
      </c>
    </row>
    <row r="732" spans="1:5">
      <c r="A732">
        <v>730</v>
      </c>
      <c r="B732">
        <v>4978.16027828115</v>
      </c>
      <c r="C732">
        <v>4978.16027828115</v>
      </c>
      <c r="D732">
        <v>596.84595052286</v>
      </c>
      <c r="E732">
        <v>110.678817745923</v>
      </c>
    </row>
    <row r="733" spans="1:5">
      <c r="A733">
        <v>731</v>
      </c>
      <c r="B733">
        <v>4978.16027828115</v>
      </c>
      <c r="C733">
        <v>4978.16027828115</v>
      </c>
      <c r="D733">
        <v>596.849934870904</v>
      </c>
      <c r="E733">
        <v>110.682802093967</v>
      </c>
    </row>
    <row r="734" spans="1:5">
      <c r="A734">
        <v>732</v>
      </c>
      <c r="B734">
        <v>4978.16027828115</v>
      </c>
      <c r="C734">
        <v>4978.16027828115</v>
      </c>
      <c r="D734">
        <v>596.846417665421</v>
      </c>
      <c r="E734">
        <v>110.679284888484</v>
      </c>
    </row>
    <row r="735" spans="1:5">
      <c r="A735">
        <v>733</v>
      </c>
      <c r="B735">
        <v>4978.16027828115</v>
      </c>
      <c r="C735">
        <v>4978.16027828115</v>
      </c>
      <c r="D735">
        <v>596.846876283378</v>
      </c>
      <c r="E735">
        <v>110.67974350644</v>
      </c>
    </row>
    <row r="736" spans="1:5">
      <c r="A736">
        <v>734</v>
      </c>
      <c r="B736">
        <v>4978.16027828115</v>
      </c>
      <c r="C736">
        <v>4978.16027828115</v>
      </c>
      <c r="D736">
        <v>596.846260874341</v>
      </c>
      <c r="E736">
        <v>110.679128097403</v>
      </c>
    </row>
    <row r="737" spans="1:5">
      <c r="A737">
        <v>735</v>
      </c>
      <c r="B737">
        <v>4978.16027828115</v>
      </c>
      <c r="C737">
        <v>4978.16027828115</v>
      </c>
      <c r="D737">
        <v>596.846555229652</v>
      </c>
      <c r="E737">
        <v>110.679422452715</v>
      </c>
    </row>
    <row r="738" spans="1:5">
      <c r="A738">
        <v>736</v>
      </c>
      <c r="B738">
        <v>4978.16027828115</v>
      </c>
      <c r="C738">
        <v>4978.16027828115</v>
      </c>
      <c r="D738">
        <v>596.847741248406</v>
      </c>
      <c r="E738">
        <v>110.680608471469</v>
      </c>
    </row>
    <row r="739" spans="1:5">
      <c r="A739">
        <v>737</v>
      </c>
      <c r="B739">
        <v>4978.16027828115</v>
      </c>
      <c r="C739">
        <v>4978.16027828115</v>
      </c>
      <c r="D739">
        <v>596.847021092296</v>
      </c>
      <c r="E739">
        <v>110.679888315359</v>
      </c>
    </row>
    <row r="740" spans="1:5">
      <c r="A740">
        <v>738</v>
      </c>
      <c r="B740">
        <v>4978.16027828115</v>
      </c>
      <c r="C740">
        <v>4978.16027828115</v>
      </c>
      <c r="D740">
        <v>596.848934185004</v>
      </c>
      <c r="E740">
        <v>110.681801408067</v>
      </c>
    </row>
    <row r="741" spans="1:5">
      <c r="A741">
        <v>739</v>
      </c>
      <c r="B741">
        <v>4978.16027828115</v>
      </c>
      <c r="C741">
        <v>4978.16027828115</v>
      </c>
      <c r="D741">
        <v>596.847315385475</v>
      </c>
      <c r="E741">
        <v>110.680182608538</v>
      </c>
    </row>
    <row r="742" spans="1:5">
      <c r="A742">
        <v>740</v>
      </c>
      <c r="B742">
        <v>4978.16027828115</v>
      </c>
      <c r="C742">
        <v>4978.16027828115</v>
      </c>
      <c r="D742">
        <v>596.847491511027</v>
      </c>
      <c r="E742">
        <v>110.680358734091</v>
      </c>
    </row>
    <row r="743" spans="1:5">
      <c r="A743">
        <v>741</v>
      </c>
      <c r="B743">
        <v>4978.16027828115</v>
      </c>
      <c r="C743">
        <v>4978.16027828115</v>
      </c>
      <c r="D743">
        <v>596.8475469013</v>
      </c>
      <c r="E743">
        <v>110.680414124363</v>
      </c>
    </row>
    <row r="744" spans="1:5">
      <c r="A744">
        <v>742</v>
      </c>
      <c r="B744">
        <v>4978.16027828115</v>
      </c>
      <c r="C744">
        <v>4978.16027828115</v>
      </c>
      <c r="D744">
        <v>596.847813268163</v>
      </c>
      <c r="E744">
        <v>110.680680491226</v>
      </c>
    </row>
    <row r="745" spans="1:5">
      <c r="A745">
        <v>743</v>
      </c>
      <c r="B745">
        <v>4978.16027828115</v>
      </c>
      <c r="C745">
        <v>4978.16027828115</v>
      </c>
      <c r="D745">
        <v>596.847287717732</v>
      </c>
      <c r="E745">
        <v>110.680154940794</v>
      </c>
    </row>
    <row r="746" spans="1:5">
      <c r="A746">
        <v>744</v>
      </c>
      <c r="B746">
        <v>4978.16027828115</v>
      </c>
      <c r="C746">
        <v>4978.16027828115</v>
      </c>
      <c r="D746">
        <v>596.84514529257</v>
      </c>
      <c r="E746">
        <v>110.678012515633</v>
      </c>
    </row>
    <row r="747" spans="1:5">
      <c r="A747">
        <v>745</v>
      </c>
      <c r="B747">
        <v>4978.16027828115</v>
      </c>
      <c r="C747">
        <v>4978.16027828115</v>
      </c>
      <c r="D747">
        <v>596.848840877016</v>
      </c>
      <c r="E747">
        <v>110.681708100078</v>
      </c>
    </row>
    <row r="748" spans="1:5">
      <c r="A748">
        <v>746</v>
      </c>
      <c r="B748">
        <v>4978.16027828115</v>
      </c>
      <c r="C748">
        <v>4978.16027828115</v>
      </c>
      <c r="D748">
        <v>596.849371865874</v>
      </c>
      <c r="E748">
        <v>110.682239088938</v>
      </c>
    </row>
    <row r="749" spans="1:5">
      <c r="A749">
        <v>747</v>
      </c>
      <c r="B749">
        <v>4978.16027828115</v>
      </c>
      <c r="C749">
        <v>4978.16027828115</v>
      </c>
      <c r="D749">
        <v>596.84940492011</v>
      </c>
      <c r="E749">
        <v>110.682272143173</v>
      </c>
    </row>
    <row r="750" spans="1:5">
      <c r="A750">
        <v>748</v>
      </c>
      <c r="B750">
        <v>4978.16027828115</v>
      </c>
      <c r="C750">
        <v>4978.16027828115</v>
      </c>
      <c r="D750">
        <v>596.851765804054</v>
      </c>
      <c r="E750">
        <v>110.684633027117</v>
      </c>
    </row>
    <row r="751" spans="1:5">
      <c r="A751">
        <v>749</v>
      </c>
      <c r="B751">
        <v>4978.16027828115</v>
      </c>
      <c r="C751">
        <v>4978.16027828115</v>
      </c>
      <c r="D751">
        <v>596.852906522677</v>
      </c>
      <c r="E751">
        <v>110.685773745739</v>
      </c>
    </row>
    <row r="752" spans="1:5">
      <c r="A752">
        <v>750</v>
      </c>
      <c r="B752">
        <v>4978.16027828115</v>
      </c>
      <c r="C752">
        <v>4978.16027828115</v>
      </c>
      <c r="D752">
        <v>596.851907836689</v>
      </c>
      <c r="E752">
        <v>110.684775059752</v>
      </c>
    </row>
    <row r="753" spans="1:5">
      <c r="A753">
        <v>751</v>
      </c>
      <c r="B753">
        <v>4978.16027828115</v>
      </c>
      <c r="C753">
        <v>4978.16027828115</v>
      </c>
      <c r="D753">
        <v>596.852574545241</v>
      </c>
      <c r="E753">
        <v>110.685441768304</v>
      </c>
    </row>
    <row r="754" spans="1:5">
      <c r="A754">
        <v>752</v>
      </c>
      <c r="B754">
        <v>4978.16027828115</v>
      </c>
      <c r="C754">
        <v>4978.16027828115</v>
      </c>
      <c r="D754">
        <v>596.850601397443</v>
      </c>
      <c r="E754">
        <v>110.683468620506</v>
      </c>
    </row>
    <row r="755" spans="1:5">
      <c r="A755">
        <v>753</v>
      </c>
      <c r="B755">
        <v>4978.16027828115</v>
      </c>
      <c r="C755">
        <v>4978.16027828115</v>
      </c>
      <c r="D755">
        <v>596.852514255813</v>
      </c>
      <c r="E755">
        <v>110.685381478877</v>
      </c>
    </row>
    <row r="756" spans="1:5">
      <c r="A756">
        <v>754</v>
      </c>
      <c r="B756">
        <v>4978.16027828115</v>
      </c>
      <c r="C756">
        <v>4978.16027828115</v>
      </c>
      <c r="D756">
        <v>596.851650946381</v>
      </c>
      <c r="E756">
        <v>110.684518169443</v>
      </c>
    </row>
    <row r="757" spans="1:5">
      <c r="A757">
        <v>755</v>
      </c>
      <c r="B757">
        <v>4978.16027828115</v>
      </c>
      <c r="C757">
        <v>4978.16027828115</v>
      </c>
      <c r="D757">
        <v>596.853891560146</v>
      </c>
      <c r="E757">
        <v>110.686758783209</v>
      </c>
    </row>
    <row r="758" spans="1:5">
      <c r="A758">
        <v>756</v>
      </c>
      <c r="B758">
        <v>4978.16027828115</v>
      </c>
      <c r="C758">
        <v>4978.16027828115</v>
      </c>
      <c r="D758">
        <v>596.854141480818</v>
      </c>
      <c r="E758">
        <v>110.68700870388</v>
      </c>
    </row>
    <row r="759" spans="1:5">
      <c r="A759">
        <v>757</v>
      </c>
      <c r="B759">
        <v>4978.16027828115</v>
      </c>
      <c r="C759">
        <v>4978.16027828115</v>
      </c>
      <c r="D759">
        <v>596.853590119957</v>
      </c>
      <c r="E759">
        <v>110.68645734302</v>
      </c>
    </row>
    <row r="760" spans="1:5">
      <c r="A760">
        <v>758</v>
      </c>
      <c r="B760">
        <v>4978.16027828115</v>
      </c>
      <c r="C760">
        <v>4978.16027828115</v>
      </c>
      <c r="D760">
        <v>596.852921484346</v>
      </c>
      <c r="E760">
        <v>110.685788707408</v>
      </c>
    </row>
    <row r="761" spans="1:5">
      <c r="A761">
        <v>759</v>
      </c>
      <c r="B761">
        <v>4978.16027828115</v>
      </c>
      <c r="C761">
        <v>4978.16027828115</v>
      </c>
      <c r="D761">
        <v>596.85506584357</v>
      </c>
      <c r="E761">
        <v>110.687933066633</v>
      </c>
    </row>
    <row r="762" spans="1:5">
      <c r="A762">
        <v>760</v>
      </c>
      <c r="B762">
        <v>4978.16027828115</v>
      </c>
      <c r="C762">
        <v>4978.16027828115</v>
      </c>
      <c r="D762">
        <v>596.854004912018</v>
      </c>
      <c r="E762">
        <v>110.686872135079</v>
      </c>
    </row>
    <row r="763" spans="1:5">
      <c r="A763">
        <v>761</v>
      </c>
      <c r="B763">
        <v>4978.16027828115</v>
      </c>
      <c r="C763">
        <v>4978.16027828115</v>
      </c>
      <c r="D763">
        <v>596.855110965702</v>
      </c>
      <c r="E763">
        <v>110.687978188764</v>
      </c>
    </row>
    <row r="764" spans="1:5">
      <c r="A764">
        <v>762</v>
      </c>
      <c r="B764">
        <v>4978.16027828115</v>
      </c>
      <c r="C764">
        <v>4978.16027828115</v>
      </c>
      <c r="D764">
        <v>596.853535582721</v>
      </c>
      <c r="E764">
        <v>110.686402805785</v>
      </c>
    </row>
    <row r="765" spans="1:5">
      <c r="A765">
        <v>763</v>
      </c>
      <c r="B765">
        <v>4978.16027828115</v>
      </c>
      <c r="C765">
        <v>4978.16027828115</v>
      </c>
      <c r="D765">
        <v>596.85268495576</v>
      </c>
      <c r="E765">
        <v>110.685552178822</v>
      </c>
    </row>
    <row r="766" spans="1:5">
      <c r="A766">
        <v>764</v>
      </c>
      <c r="B766">
        <v>4978.16027828115</v>
      </c>
      <c r="C766">
        <v>4978.16027828115</v>
      </c>
      <c r="D766">
        <v>596.85239736087</v>
      </c>
      <c r="E766">
        <v>110.685264583933</v>
      </c>
    </row>
    <row r="767" spans="1:5">
      <c r="A767">
        <v>765</v>
      </c>
      <c r="B767">
        <v>4978.16027828115</v>
      </c>
      <c r="C767">
        <v>4978.16027828115</v>
      </c>
      <c r="D767">
        <v>596.852433086024</v>
      </c>
      <c r="E767">
        <v>110.685300309087</v>
      </c>
    </row>
    <row r="768" spans="1:5">
      <c r="A768">
        <v>766</v>
      </c>
      <c r="B768">
        <v>4978.16027828115</v>
      </c>
      <c r="C768">
        <v>4978.16027828115</v>
      </c>
      <c r="D768">
        <v>596.852135434185</v>
      </c>
      <c r="E768">
        <v>110.685002657246</v>
      </c>
    </row>
    <row r="769" spans="1:5">
      <c r="A769">
        <v>767</v>
      </c>
      <c r="B769">
        <v>4978.16027828115</v>
      </c>
      <c r="C769">
        <v>4978.16027828115</v>
      </c>
      <c r="D769">
        <v>596.852705800857</v>
      </c>
      <c r="E769">
        <v>110.685573023919</v>
      </c>
    </row>
    <row r="770" spans="1:5">
      <c r="A770">
        <v>768</v>
      </c>
      <c r="B770">
        <v>4978.16027828115</v>
      </c>
      <c r="C770">
        <v>4978.16027828115</v>
      </c>
      <c r="D770">
        <v>596.853570751532</v>
      </c>
      <c r="E770">
        <v>110.686437974595</v>
      </c>
    </row>
    <row r="771" spans="1:5">
      <c r="A771">
        <v>769</v>
      </c>
      <c r="B771">
        <v>4978.16027828115</v>
      </c>
      <c r="C771">
        <v>4978.16027828115</v>
      </c>
      <c r="D771">
        <v>596.850902845771</v>
      </c>
      <c r="E771">
        <v>110.683770068832</v>
      </c>
    </row>
    <row r="772" spans="1:5">
      <c r="A772">
        <v>770</v>
      </c>
      <c r="B772">
        <v>4978.16027828115</v>
      </c>
      <c r="C772">
        <v>4978.16027828115</v>
      </c>
      <c r="D772">
        <v>596.852664517814</v>
      </c>
      <c r="E772">
        <v>110.685531740877</v>
      </c>
    </row>
    <row r="773" spans="1:5">
      <c r="A773">
        <v>771</v>
      </c>
      <c r="B773">
        <v>4978.16027828115</v>
      </c>
      <c r="C773">
        <v>4978.16027828115</v>
      </c>
      <c r="D773">
        <v>596.851430489925</v>
      </c>
      <c r="E773">
        <v>110.684297712988</v>
      </c>
    </row>
    <row r="774" spans="1:5">
      <c r="A774">
        <v>772</v>
      </c>
      <c r="B774">
        <v>4978.16027828115</v>
      </c>
      <c r="C774">
        <v>4978.16027828115</v>
      </c>
      <c r="D774">
        <v>596.85250508153</v>
      </c>
      <c r="E774">
        <v>110.685372304593</v>
      </c>
    </row>
    <row r="775" spans="1:5">
      <c r="A775">
        <v>773</v>
      </c>
      <c r="B775">
        <v>4978.16027828115</v>
      </c>
      <c r="C775">
        <v>4978.16027828115</v>
      </c>
      <c r="D775">
        <v>596.853717470135</v>
      </c>
      <c r="E775">
        <v>110.686584693197</v>
      </c>
    </row>
    <row r="776" spans="1:5">
      <c r="A776">
        <v>774</v>
      </c>
      <c r="B776">
        <v>4978.16027828115</v>
      </c>
      <c r="C776">
        <v>4978.16027828115</v>
      </c>
      <c r="D776">
        <v>596.851493511075</v>
      </c>
      <c r="E776">
        <v>110.684360734137</v>
      </c>
    </row>
    <row r="777" spans="1:5">
      <c r="A777">
        <v>775</v>
      </c>
      <c r="B777">
        <v>4978.16027828115</v>
      </c>
      <c r="C777">
        <v>4978.16027828115</v>
      </c>
      <c r="D777">
        <v>596.851867882075</v>
      </c>
      <c r="E777">
        <v>110.684735105138</v>
      </c>
    </row>
    <row r="778" spans="1:5">
      <c r="A778">
        <v>776</v>
      </c>
      <c r="B778">
        <v>4978.16027828115</v>
      </c>
      <c r="C778">
        <v>4978.16027828115</v>
      </c>
      <c r="D778">
        <v>596.853388076533</v>
      </c>
      <c r="E778">
        <v>110.686255299596</v>
      </c>
    </row>
    <row r="779" spans="1:5">
      <c r="A779">
        <v>777</v>
      </c>
      <c r="B779">
        <v>4978.16027828115</v>
      </c>
      <c r="C779">
        <v>4978.16027828115</v>
      </c>
      <c r="D779">
        <v>596.852096185894</v>
      </c>
      <c r="E779">
        <v>110.684963408956</v>
      </c>
    </row>
    <row r="780" spans="1:5">
      <c r="A780">
        <v>778</v>
      </c>
      <c r="B780">
        <v>4978.16027828115</v>
      </c>
      <c r="C780">
        <v>4978.16027828115</v>
      </c>
      <c r="D780">
        <v>596.853263955137</v>
      </c>
      <c r="E780">
        <v>110.686131178199</v>
      </c>
    </row>
    <row r="781" spans="1:5">
      <c r="A781">
        <v>779</v>
      </c>
      <c r="B781">
        <v>4978.16027828115</v>
      </c>
      <c r="C781">
        <v>4978.16027828115</v>
      </c>
      <c r="D781">
        <v>596.854255156384</v>
      </c>
      <c r="E781">
        <v>110.687122379446</v>
      </c>
    </row>
    <row r="782" spans="1:5">
      <c r="A782">
        <v>780</v>
      </c>
      <c r="B782">
        <v>4978.16027828115</v>
      </c>
      <c r="C782">
        <v>4978.16027828115</v>
      </c>
      <c r="D782">
        <v>596.853355547458</v>
      </c>
      <c r="E782">
        <v>110.686222770521</v>
      </c>
    </row>
    <row r="783" spans="1:5">
      <c r="A783">
        <v>781</v>
      </c>
      <c r="B783">
        <v>4978.16027828115</v>
      </c>
      <c r="C783">
        <v>4978.16027828115</v>
      </c>
      <c r="D783">
        <v>596.854870158023</v>
      </c>
      <c r="E783">
        <v>110.687737381085</v>
      </c>
    </row>
    <row r="784" spans="1:5">
      <c r="A784">
        <v>782</v>
      </c>
      <c r="B784">
        <v>4978.16027828115</v>
      </c>
      <c r="C784">
        <v>4978.16027828115</v>
      </c>
      <c r="D784">
        <v>596.854591717286</v>
      </c>
      <c r="E784">
        <v>110.687458940349</v>
      </c>
    </row>
    <row r="785" spans="1:5">
      <c r="A785">
        <v>783</v>
      </c>
      <c r="B785">
        <v>4978.16027828115</v>
      </c>
      <c r="C785">
        <v>4978.16027828115</v>
      </c>
      <c r="D785">
        <v>596.854263665483</v>
      </c>
      <c r="E785">
        <v>110.687130888545</v>
      </c>
    </row>
    <row r="786" spans="1:5">
      <c r="A786">
        <v>784</v>
      </c>
      <c r="B786">
        <v>4978.16027828115</v>
      </c>
      <c r="C786">
        <v>4978.16027828115</v>
      </c>
      <c r="D786">
        <v>596.854102957065</v>
      </c>
      <c r="E786">
        <v>110.686970180128</v>
      </c>
    </row>
    <row r="787" spans="1:5">
      <c r="A787">
        <v>785</v>
      </c>
      <c r="B787">
        <v>4978.16027828115</v>
      </c>
      <c r="C787">
        <v>4978.16027828115</v>
      </c>
      <c r="D787">
        <v>596.852798347346</v>
      </c>
      <c r="E787">
        <v>110.685665570407</v>
      </c>
    </row>
    <row r="788" spans="1:5">
      <c r="A788">
        <v>786</v>
      </c>
      <c r="B788">
        <v>4978.16027828115</v>
      </c>
      <c r="C788">
        <v>4978.16027828115</v>
      </c>
      <c r="D788">
        <v>596.854015835305</v>
      </c>
      <c r="E788">
        <v>110.686883058367</v>
      </c>
    </row>
    <row r="789" spans="1:5">
      <c r="A789">
        <v>787</v>
      </c>
      <c r="B789">
        <v>4978.16027828115</v>
      </c>
      <c r="C789">
        <v>4978.16027828115</v>
      </c>
      <c r="D789">
        <v>596.854773743886</v>
      </c>
      <c r="E789">
        <v>110.687640966948</v>
      </c>
    </row>
    <row r="790" spans="1:5">
      <c r="A790">
        <v>788</v>
      </c>
      <c r="B790">
        <v>4978.16027828115</v>
      </c>
      <c r="C790">
        <v>4978.16027828115</v>
      </c>
      <c r="D790">
        <v>596.853974914079</v>
      </c>
      <c r="E790">
        <v>110.686842137142</v>
      </c>
    </row>
    <row r="791" spans="1:5">
      <c r="A791">
        <v>789</v>
      </c>
      <c r="B791">
        <v>4978.16027828115</v>
      </c>
      <c r="C791">
        <v>4978.16027828115</v>
      </c>
      <c r="D791">
        <v>596.854244638574</v>
      </c>
      <c r="E791">
        <v>110.687111861636</v>
      </c>
    </row>
    <row r="792" spans="1:5">
      <c r="A792">
        <v>790</v>
      </c>
      <c r="B792">
        <v>4978.16027828115</v>
      </c>
      <c r="C792">
        <v>4978.16027828115</v>
      </c>
      <c r="D792">
        <v>596.853752617242</v>
      </c>
      <c r="E792">
        <v>110.686619840304</v>
      </c>
    </row>
    <row r="793" spans="1:5">
      <c r="A793">
        <v>791</v>
      </c>
      <c r="B793">
        <v>4978.16027828115</v>
      </c>
      <c r="C793">
        <v>4978.16027828115</v>
      </c>
      <c r="D793">
        <v>596.854727161757</v>
      </c>
      <c r="E793">
        <v>110.68759438482</v>
      </c>
    </row>
    <row r="794" spans="1:5">
      <c r="A794">
        <v>792</v>
      </c>
      <c r="B794">
        <v>4978.16027828115</v>
      </c>
      <c r="C794">
        <v>4978.16027828115</v>
      </c>
      <c r="D794">
        <v>596.85509737671</v>
      </c>
      <c r="E794">
        <v>110.687964599772</v>
      </c>
    </row>
    <row r="795" spans="1:5">
      <c r="A795">
        <v>793</v>
      </c>
      <c r="B795">
        <v>4978.16027828115</v>
      </c>
      <c r="C795">
        <v>4978.16027828115</v>
      </c>
      <c r="D795">
        <v>596.854604928689</v>
      </c>
      <c r="E795">
        <v>110.687472151751</v>
      </c>
    </row>
    <row r="796" spans="1:5">
      <c r="A796">
        <v>794</v>
      </c>
      <c r="B796">
        <v>4978.16027828115</v>
      </c>
      <c r="C796">
        <v>4978.16027828115</v>
      </c>
      <c r="D796">
        <v>596.855248526176</v>
      </c>
      <c r="E796">
        <v>110.688115749239</v>
      </c>
    </row>
    <row r="797" spans="1:5">
      <c r="A797">
        <v>795</v>
      </c>
      <c r="B797">
        <v>4978.16027828115</v>
      </c>
      <c r="C797">
        <v>4978.16027828115</v>
      </c>
      <c r="D797">
        <v>596.854854168501</v>
      </c>
      <c r="E797">
        <v>110.687721391566</v>
      </c>
    </row>
    <row r="798" spans="1:5">
      <c r="A798">
        <v>796</v>
      </c>
      <c r="B798">
        <v>4978.16027828115</v>
      </c>
      <c r="C798">
        <v>4978.16027828115</v>
      </c>
      <c r="D798">
        <v>596.855239428307</v>
      </c>
      <c r="E798">
        <v>110.68810665137</v>
      </c>
    </row>
    <row r="799" spans="1:5">
      <c r="A799">
        <v>797</v>
      </c>
      <c r="B799">
        <v>4978.16027828115</v>
      </c>
      <c r="C799">
        <v>4978.16027828115</v>
      </c>
      <c r="D799">
        <v>596.854775207385</v>
      </c>
      <c r="E799">
        <v>110.687642430448</v>
      </c>
    </row>
    <row r="800" spans="1:5">
      <c r="A800">
        <v>798</v>
      </c>
      <c r="B800">
        <v>4978.16027828115</v>
      </c>
      <c r="C800">
        <v>4978.16027828115</v>
      </c>
      <c r="D800">
        <v>596.855589205198</v>
      </c>
      <c r="E800">
        <v>110.688456428261</v>
      </c>
    </row>
    <row r="801" spans="1:5">
      <c r="A801">
        <v>799</v>
      </c>
      <c r="B801">
        <v>4978.16027828115</v>
      </c>
      <c r="C801">
        <v>4978.16027828115</v>
      </c>
      <c r="D801">
        <v>596.854464859004</v>
      </c>
      <c r="E801">
        <v>110.687332082066</v>
      </c>
    </row>
    <row r="802" spans="1:5">
      <c r="A802">
        <v>800</v>
      </c>
      <c r="B802">
        <v>4978.16027828115</v>
      </c>
      <c r="C802">
        <v>4978.16027828115</v>
      </c>
      <c r="D802">
        <v>596.855665185734</v>
      </c>
      <c r="E802">
        <v>110.688532408797</v>
      </c>
    </row>
    <row r="803" spans="1:5">
      <c r="A803">
        <v>801</v>
      </c>
      <c r="B803">
        <v>4978.16027828115</v>
      </c>
      <c r="C803">
        <v>4978.16027828115</v>
      </c>
      <c r="D803">
        <v>596.854402649824</v>
      </c>
      <c r="E803">
        <v>110.687269872887</v>
      </c>
    </row>
    <row r="804" spans="1:5">
      <c r="A804">
        <v>802</v>
      </c>
      <c r="B804">
        <v>4978.16027828115</v>
      </c>
      <c r="C804">
        <v>4978.16027828115</v>
      </c>
      <c r="D804">
        <v>596.854876018158</v>
      </c>
      <c r="E804">
        <v>110.68774324122</v>
      </c>
    </row>
    <row r="805" spans="1:5">
      <c r="A805">
        <v>803</v>
      </c>
      <c r="B805">
        <v>4978.16027828115</v>
      </c>
      <c r="C805">
        <v>4978.16027828115</v>
      </c>
      <c r="D805">
        <v>596.854142209101</v>
      </c>
      <c r="E805">
        <v>110.687009432162</v>
      </c>
    </row>
    <row r="806" spans="1:5">
      <c r="A806">
        <v>804</v>
      </c>
      <c r="B806">
        <v>4978.16027828115</v>
      </c>
      <c r="C806">
        <v>4978.16027828115</v>
      </c>
      <c r="D806">
        <v>596.853828541222</v>
      </c>
      <c r="E806">
        <v>110.686695764284</v>
      </c>
    </row>
    <row r="807" spans="1:5">
      <c r="A807">
        <v>805</v>
      </c>
      <c r="B807">
        <v>4978.16027828115</v>
      </c>
      <c r="C807">
        <v>4978.16027828115</v>
      </c>
      <c r="D807">
        <v>596.853667576243</v>
      </c>
      <c r="E807">
        <v>110.686534799306</v>
      </c>
    </row>
    <row r="808" spans="1:5">
      <c r="A808">
        <v>806</v>
      </c>
      <c r="B808">
        <v>4978.16027828115</v>
      </c>
      <c r="C808">
        <v>4978.16027828115</v>
      </c>
      <c r="D808">
        <v>596.852314743571</v>
      </c>
      <c r="E808">
        <v>110.685181966634</v>
      </c>
    </row>
    <row r="809" spans="1:5">
      <c r="A809">
        <v>807</v>
      </c>
      <c r="B809">
        <v>4978.16027828115</v>
      </c>
      <c r="C809">
        <v>4978.16027828115</v>
      </c>
      <c r="D809">
        <v>596.854185413028</v>
      </c>
      <c r="E809">
        <v>110.68705263609</v>
      </c>
    </row>
    <row r="810" spans="1:5">
      <c r="A810">
        <v>808</v>
      </c>
      <c r="B810">
        <v>4978.16027828115</v>
      </c>
      <c r="C810">
        <v>4978.16027828115</v>
      </c>
      <c r="D810">
        <v>596.853416151052</v>
      </c>
      <c r="E810">
        <v>110.686283374115</v>
      </c>
    </row>
    <row r="811" spans="1:5">
      <c r="A811">
        <v>809</v>
      </c>
      <c r="B811">
        <v>4978.16027828115</v>
      </c>
      <c r="C811">
        <v>4978.16027828115</v>
      </c>
      <c r="D811">
        <v>596.853316395523</v>
      </c>
      <c r="E811">
        <v>110.686183618585</v>
      </c>
    </row>
    <row r="812" spans="1:5">
      <c r="A812">
        <v>810</v>
      </c>
      <c r="B812">
        <v>4978.16027828115</v>
      </c>
      <c r="C812">
        <v>4978.16027828115</v>
      </c>
      <c r="D812">
        <v>596.853427042803</v>
      </c>
      <c r="E812">
        <v>110.686294265865</v>
      </c>
    </row>
    <row r="813" spans="1:5">
      <c r="A813">
        <v>811</v>
      </c>
      <c r="B813">
        <v>4978.16027828115</v>
      </c>
      <c r="C813">
        <v>4978.16027828115</v>
      </c>
      <c r="D813">
        <v>596.853243116457</v>
      </c>
      <c r="E813">
        <v>110.68611033952</v>
      </c>
    </row>
    <row r="814" spans="1:5">
      <c r="A814">
        <v>812</v>
      </c>
      <c r="B814">
        <v>4978.16027828115</v>
      </c>
      <c r="C814">
        <v>4978.16027828115</v>
      </c>
      <c r="D814">
        <v>596.853437794331</v>
      </c>
      <c r="E814">
        <v>110.686305017394</v>
      </c>
    </row>
    <row r="815" spans="1:5">
      <c r="A815">
        <v>813</v>
      </c>
      <c r="B815">
        <v>4978.16027828115</v>
      </c>
      <c r="C815">
        <v>4978.16027828115</v>
      </c>
      <c r="D815">
        <v>596.852847450664</v>
      </c>
      <c r="E815">
        <v>110.685714673727</v>
      </c>
    </row>
    <row r="816" spans="1:5">
      <c r="A816">
        <v>814</v>
      </c>
      <c r="B816">
        <v>4978.16027828115</v>
      </c>
      <c r="C816">
        <v>4978.16027828115</v>
      </c>
      <c r="D816">
        <v>596.853459106837</v>
      </c>
      <c r="E816">
        <v>110.686326329899</v>
      </c>
    </row>
    <row r="817" spans="1:5">
      <c r="A817">
        <v>815</v>
      </c>
      <c r="B817">
        <v>4978.16027828115</v>
      </c>
      <c r="C817">
        <v>4978.16027828115</v>
      </c>
      <c r="D817">
        <v>596.852799097702</v>
      </c>
      <c r="E817">
        <v>110.685666320764</v>
      </c>
    </row>
    <row r="818" spans="1:5">
      <c r="A818">
        <v>816</v>
      </c>
      <c r="B818">
        <v>4978.16027828115</v>
      </c>
      <c r="C818">
        <v>4978.16027828115</v>
      </c>
      <c r="D818">
        <v>596.852589328654</v>
      </c>
      <c r="E818">
        <v>110.685456551717</v>
      </c>
    </row>
    <row r="819" spans="1:5">
      <c r="A819">
        <v>817</v>
      </c>
      <c r="B819">
        <v>4978.16027828115</v>
      </c>
      <c r="C819">
        <v>4978.16027828115</v>
      </c>
      <c r="D819">
        <v>596.85286812014</v>
      </c>
      <c r="E819">
        <v>110.685735343203</v>
      </c>
    </row>
    <row r="820" spans="1:5">
      <c r="A820">
        <v>818</v>
      </c>
      <c r="B820">
        <v>4978.16027828115</v>
      </c>
      <c r="C820">
        <v>4978.16027828115</v>
      </c>
      <c r="D820">
        <v>596.853112417318</v>
      </c>
      <c r="E820">
        <v>110.68597964038</v>
      </c>
    </row>
    <row r="821" spans="1:5">
      <c r="A821">
        <v>819</v>
      </c>
      <c r="B821">
        <v>4978.16027828115</v>
      </c>
      <c r="C821">
        <v>4978.16027828115</v>
      </c>
      <c r="D821">
        <v>596.852262206437</v>
      </c>
      <c r="E821">
        <v>110.685129429499</v>
      </c>
    </row>
    <row r="822" spans="1:5">
      <c r="A822">
        <v>820</v>
      </c>
      <c r="B822">
        <v>4978.16027828115</v>
      </c>
      <c r="C822">
        <v>4978.16027828115</v>
      </c>
      <c r="D822">
        <v>596.853338580781</v>
      </c>
      <c r="E822">
        <v>110.686205803845</v>
      </c>
    </row>
    <row r="823" spans="1:5">
      <c r="A823">
        <v>821</v>
      </c>
      <c r="B823">
        <v>4978.16027828115</v>
      </c>
      <c r="C823">
        <v>4978.16027828115</v>
      </c>
      <c r="D823">
        <v>596.853086560544</v>
      </c>
      <c r="E823">
        <v>110.685953783605</v>
      </c>
    </row>
    <row r="824" spans="1:5">
      <c r="A824">
        <v>822</v>
      </c>
      <c r="B824">
        <v>4978.16027828115</v>
      </c>
      <c r="C824">
        <v>4978.16027828115</v>
      </c>
      <c r="D824">
        <v>596.853162290708</v>
      </c>
      <c r="E824">
        <v>110.686029513772</v>
      </c>
    </row>
    <row r="825" spans="1:5">
      <c r="A825">
        <v>823</v>
      </c>
      <c r="B825">
        <v>4978.16027828115</v>
      </c>
      <c r="C825">
        <v>4978.16027828115</v>
      </c>
      <c r="D825">
        <v>596.854026688324</v>
      </c>
      <c r="E825">
        <v>110.686893911386</v>
      </c>
    </row>
    <row r="826" spans="1:5">
      <c r="A826">
        <v>824</v>
      </c>
      <c r="B826">
        <v>4978.16027828115</v>
      </c>
      <c r="C826">
        <v>4978.16027828115</v>
      </c>
      <c r="D826">
        <v>596.853609812003</v>
      </c>
      <c r="E826">
        <v>110.686477035066</v>
      </c>
    </row>
    <row r="827" spans="1:5">
      <c r="A827">
        <v>825</v>
      </c>
      <c r="B827">
        <v>4978.16027828115</v>
      </c>
      <c r="C827">
        <v>4978.16027828115</v>
      </c>
      <c r="D827">
        <v>596.85387228734</v>
      </c>
      <c r="E827">
        <v>110.686739510404</v>
      </c>
    </row>
    <row r="828" spans="1:5">
      <c r="A828">
        <v>826</v>
      </c>
      <c r="B828">
        <v>4978.16027828115</v>
      </c>
      <c r="C828">
        <v>4978.16027828115</v>
      </c>
      <c r="D828">
        <v>596.853657687648</v>
      </c>
      <c r="E828">
        <v>110.68652491071</v>
      </c>
    </row>
    <row r="829" spans="1:5">
      <c r="A829">
        <v>827</v>
      </c>
      <c r="B829">
        <v>4978.16027828115</v>
      </c>
      <c r="C829">
        <v>4978.16027828115</v>
      </c>
      <c r="D829">
        <v>596.853195825857</v>
      </c>
      <c r="E829">
        <v>110.686063048921</v>
      </c>
    </row>
    <row r="830" spans="1:5">
      <c r="A830">
        <v>828</v>
      </c>
      <c r="B830">
        <v>4978.16027828115</v>
      </c>
      <c r="C830">
        <v>4978.16027828115</v>
      </c>
      <c r="D830">
        <v>596.852607692235</v>
      </c>
      <c r="E830">
        <v>110.685474915299</v>
      </c>
    </row>
    <row r="831" spans="1:5">
      <c r="A831">
        <v>829</v>
      </c>
      <c r="B831">
        <v>4978.16027828115</v>
      </c>
      <c r="C831">
        <v>4978.16027828115</v>
      </c>
      <c r="D831">
        <v>596.852990718931</v>
      </c>
      <c r="E831">
        <v>110.685857941993</v>
      </c>
    </row>
    <row r="832" spans="1:5">
      <c r="A832">
        <v>830</v>
      </c>
      <c r="B832">
        <v>4978.16027828115</v>
      </c>
      <c r="C832">
        <v>4978.16027828115</v>
      </c>
      <c r="D832">
        <v>596.853199047418</v>
      </c>
      <c r="E832">
        <v>110.686066270481</v>
      </c>
    </row>
    <row r="833" spans="1:5">
      <c r="A833">
        <v>831</v>
      </c>
      <c r="B833">
        <v>4978.16027828115</v>
      </c>
      <c r="C833">
        <v>4978.16027828115</v>
      </c>
      <c r="D833">
        <v>596.854394409062</v>
      </c>
      <c r="E833">
        <v>110.687261632125</v>
      </c>
    </row>
    <row r="834" spans="1:5">
      <c r="A834">
        <v>832</v>
      </c>
      <c r="B834">
        <v>4978.16027828115</v>
      </c>
      <c r="C834">
        <v>4978.16027828115</v>
      </c>
      <c r="D834">
        <v>596.853749872439</v>
      </c>
      <c r="E834">
        <v>110.686617095501</v>
      </c>
    </row>
    <row r="835" spans="1:5">
      <c r="A835">
        <v>833</v>
      </c>
      <c r="B835">
        <v>4978.16027828115</v>
      </c>
      <c r="C835">
        <v>4978.16027828115</v>
      </c>
      <c r="D835">
        <v>596.854073898337</v>
      </c>
      <c r="E835">
        <v>110.6869411214</v>
      </c>
    </row>
    <row r="836" spans="1:5">
      <c r="A836">
        <v>834</v>
      </c>
      <c r="B836">
        <v>4978.16027828115</v>
      </c>
      <c r="C836">
        <v>4978.16027828115</v>
      </c>
      <c r="D836">
        <v>596.853673370343</v>
      </c>
      <c r="E836">
        <v>110.686540593405</v>
      </c>
    </row>
    <row r="837" spans="1:5">
      <c r="A837">
        <v>835</v>
      </c>
      <c r="B837">
        <v>4978.16027828115</v>
      </c>
      <c r="C837">
        <v>4978.16027828115</v>
      </c>
      <c r="D837">
        <v>596.853065900217</v>
      </c>
      <c r="E837">
        <v>110.685933123279</v>
      </c>
    </row>
    <row r="838" spans="1:5">
      <c r="A838">
        <v>836</v>
      </c>
      <c r="B838">
        <v>4978.16027828115</v>
      </c>
      <c r="C838">
        <v>4978.16027828115</v>
      </c>
      <c r="D838">
        <v>596.853511651519</v>
      </c>
      <c r="E838">
        <v>110.686378874582</v>
      </c>
    </row>
    <row r="839" spans="1:5">
      <c r="A839">
        <v>837</v>
      </c>
      <c r="B839">
        <v>4978.16027828115</v>
      </c>
      <c r="C839">
        <v>4978.16027828115</v>
      </c>
      <c r="D839">
        <v>596.853164230012</v>
      </c>
      <c r="E839">
        <v>110.686031453075</v>
      </c>
    </row>
    <row r="840" spans="1:5">
      <c r="A840">
        <v>838</v>
      </c>
      <c r="B840">
        <v>4978.16027828115</v>
      </c>
      <c r="C840">
        <v>4978.16027828115</v>
      </c>
      <c r="D840">
        <v>596.853677985244</v>
      </c>
      <c r="E840">
        <v>110.686545208306</v>
      </c>
    </row>
    <row r="841" spans="1:5">
      <c r="A841">
        <v>839</v>
      </c>
      <c r="B841">
        <v>4978.16027828115</v>
      </c>
      <c r="C841">
        <v>4978.16027828115</v>
      </c>
      <c r="D841">
        <v>596.853640015886</v>
      </c>
      <c r="E841">
        <v>110.68650723895</v>
      </c>
    </row>
    <row r="842" spans="1:5">
      <c r="A842">
        <v>840</v>
      </c>
      <c r="B842">
        <v>4978.16027828115</v>
      </c>
      <c r="C842">
        <v>4978.16027828115</v>
      </c>
      <c r="D842">
        <v>596.853826578433</v>
      </c>
      <c r="E842">
        <v>110.686693801496</v>
      </c>
    </row>
    <row r="843" spans="1:5">
      <c r="A843">
        <v>841</v>
      </c>
      <c r="B843">
        <v>4978.16027828115</v>
      </c>
      <c r="C843">
        <v>4978.16027828115</v>
      </c>
      <c r="D843">
        <v>596.853975216049</v>
      </c>
      <c r="E843">
        <v>110.68684243911</v>
      </c>
    </row>
    <row r="844" spans="1:5">
      <c r="A844">
        <v>842</v>
      </c>
      <c r="B844">
        <v>4978.16027828115</v>
      </c>
      <c r="C844">
        <v>4978.16027828115</v>
      </c>
      <c r="D844">
        <v>596.853738760248</v>
      </c>
      <c r="E844">
        <v>110.68660598331</v>
      </c>
    </row>
    <row r="845" spans="1:5">
      <c r="A845">
        <v>843</v>
      </c>
      <c r="B845">
        <v>4978.16027828115</v>
      </c>
      <c r="C845">
        <v>4978.16027828115</v>
      </c>
      <c r="D845">
        <v>596.853824600528</v>
      </c>
      <c r="E845">
        <v>110.68669182359</v>
      </c>
    </row>
    <row r="846" spans="1:5">
      <c r="A846">
        <v>844</v>
      </c>
      <c r="B846">
        <v>4978.16027828115</v>
      </c>
      <c r="C846">
        <v>4978.16027828115</v>
      </c>
      <c r="D846">
        <v>596.853412563636</v>
      </c>
      <c r="E846">
        <v>110.686279786698</v>
      </c>
    </row>
    <row r="847" spans="1:5">
      <c r="A847">
        <v>845</v>
      </c>
      <c r="B847">
        <v>4978.16027828115</v>
      </c>
      <c r="C847">
        <v>4978.16027828115</v>
      </c>
      <c r="D847">
        <v>596.85362486596</v>
      </c>
      <c r="E847">
        <v>110.686492089023</v>
      </c>
    </row>
    <row r="848" spans="1:5">
      <c r="A848">
        <v>846</v>
      </c>
      <c r="B848">
        <v>4978.16027828115</v>
      </c>
      <c r="C848">
        <v>4978.16027828115</v>
      </c>
      <c r="D848">
        <v>596.853658491507</v>
      </c>
      <c r="E848">
        <v>110.68652571457</v>
      </c>
    </row>
    <row r="849" spans="1:5">
      <c r="A849">
        <v>847</v>
      </c>
      <c r="B849">
        <v>4978.16027828115</v>
      </c>
      <c r="C849">
        <v>4978.16027828115</v>
      </c>
      <c r="D849">
        <v>596.853666183564</v>
      </c>
      <c r="E849">
        <v>110.686533406627</v>
      </c>
    </row>
    <row r="850" spans="1:5">
      <c r="A850">
        <v>848</v>
      </c>
      <c r="B850">
        <v>4978.16027828115</v>
      </c>
      <c r="C850">
        <v>4978.16027828115</v>
      </c>
      <c r="D850">
        <v>596.854091618471</v>
      </c>
      <c r="E850">
        <v>110.686958841533</v>
      </c>
    </row>
    <row r="851" spans="1:5">
      <c r="A851">
        <v>849</v>
      </c>
      <c r="B851">
        <v>4978.16027828115</v>
      </c>
      <c r="C851">
        <v>4978.16027828115</v>
      </c>
      <c r="D851">
        <v>596.854055974588</v>
      </c>
      <c r="E851">
        <v>110.686923197651</v>
      </c>
    </row>
    <row r="852" spans="1:5">
      <c r="A852">
        <v>850</v>
      </c>
      <c r="B852">
        <v>4978.16027828115</v>
      </c>
      <c r="C852">
        <v>4978.16027828115</v>
      </c>
      <c r="D852">
        <v>596.854122078255</v>
      </c>
      <c r="E852">
        <v>110.686989301316</v>
      </c>
    </row>
    <row r="853" spans="1:5">
      <c r="A853">
        <v>851</v>
      </c>
      <c r="B853">
        <v>4978.16027828115</v>
      </c>
      <c r="C853">
        <v>4978.16027828115</v>
      </c>
      <c r="D853">
        <v>596.854261919511</v>
      </c>
      <c r="E853">
        <v>110.687129142573</v>
      </c>
    </row>
    <row r="854" spans="1:5">
      <c r="A854">
        <v>852</v>
      </c>
      <c r="B854">
        <v>4978.16027828115</v>
      </c>
      <c r="C854">
        <v>4978.16027828115</v>
      </c>
      <c r="D854">
        <v>596.853841327798</v>
      </c>
      <c r="E854">
        <v>110.68670855086</v>
      </c>
    </row>
    <row r="855" spans="1:5">
      <c r="A855">
        <v>853</v>
      </c>
      <c r="B855">
        <v>4978.16027828115</v>
      </c>
      <c r="C855">
        <v>4978.16027828115</v>
      </c>
      <c r="D855">
        <v>596.853467552111</v>
      </c>
      <c r="E855">
        <v>110.686334775173</v>
      </c>
    </row>
    <row r="856" spans="1:5">
      <c r="A856">
        <v>854</v>
      </c>
      <c r="B856">
        <v>4978.16027828115</v>
      </c>
      <c r="C856">
        <v>4978.16027828115</v>
      </c>
      <c r="D856">
        <v>596.853752217002</v>
      </c>
      <c r="E856">
        <v>110.686619440064</v>
      </c>
    </row>
    <row r="857" spans="1:5">
      <c r="A857">
        <v>855</v>
      </c>
      <c r="B857">
        <v>4978.16027828115</v>
      </c>
      <c r="C857">
        <v>4978.16027828115</v>
      </c>
      <c r="D857">
        <v>596.853385838257</v>
      </c>
      <c r="E857">
        <v>110.686253061318</v>
      </c>
    </row>
    <row r="858" spans="1:5">
      <c r="A858">
        <v>856</v>
      </c>
      <c r="B858">
        <v>4978.16027828115</v>
      </c>
      <c r="C858">
        <v>4978.16027828115</v>
      </c>
      <c r="D858">
        <v>596.853381746607</v>
      </c>
      <c r="E858">
        <v>110.686248969671</v>
      </c>
    </row>
    <row r="859" spans="1:5">
      <c r="A859">
        <v>857</v>
      </c>
      <c r="B859">
        <v>4978.16027828115</v>
      </c>
      <c r="C859">
        <v>4978.16027828115</v>
      </c>
      <c r="D859">
        <v>596.853497168074</v>
      </c>
      <c r="E859">
        <v>110.686364391137</v>
      </c>
    </row>
    <row r="860" spans="1:5">
      <c r="A860">
        <v>858</v>
      </c>
      <c r="B860">
        <v>4978.16027828115</v>
      </c>
      <c r="C860">
        <v>4978.16027828115</v>
      </c>
      <c r="D860">
        <v>596.853629295336</v>
      </c>
      <c r="E860">
        <v>110.686496518398</v>
      </c>
    </row>
    <row r="861" spans="1:5">
      <c r="A861">
        <v>859</v>
      </c>
      <c r="B861">
        <v>4978.16027828115</v>
      </c>
      <c r="C861">
        <v>4978.16027828115</v>
      </c>
      <c r="D861">
        <v>596.853961235274</v>
      </c>
      <c r="E861">
        <v>110.686828458336</v>
      </c>
    </row>
    <row r="862" spans="1:5">
      <c r="A862">
        <v>860</v>
      </c>
      <c r="B862">
        <v>4978.16027828115</v>
      </c>
      <c r="C862">
        <v>4978.16027828115</v>
      </c>
      <c r="D862">
        <v>596.852917085141</v>
      </c>
      <c r="E862">
        <v>110.685784308203</v>
      </c>
    </row>
    <row r="863" spans="1:5">
      <c r="A863">
        <v>861</v>
      </c>
      <c r="B863">
        <v>4978.16027828115</v>
      </c>
      <c r="C863">
        <v>4978.16027828115</v>
      </c>
      <c r="D863">
        <v>596.852997579541</v>
      </c>
      <c r="E863">
        <v>110.685864802604</v>
      </c>
    </row>
    <row r="864" spans="1:5">
      <c r="A864">
        <v>862</v>
      </c>
      <c r="B864">
        <v>4978.16027828115</v>
      </c>
      <c r="C864">
        <v>4978.16027828115</v>
      </c>
      <c r="D864">
        <v>596.852686962438</v>
      </c>
      <c r="E864">
        <v>110.685554185502</v>
      </c>
    </row>
    <row r="865" spans="1:5">
      <c r="A865">
        <v>863</v>
      </c>
      <c r="B865">
        <v>4978.16027828115</v>
      </c>
      <c r="C865">
        <v>4978.16027828115</v>
      </c>
      <c r="D865">
        <v>596.852653043233</v>
      </c>
      <c r="E865">
        <v>110.685520266295</v>
      </c>
    </row>
    <row r="866" spans="1:5">
      <c r="A866">
        <v>864</v>
      </c>
      <c r="B866">
        <v>4978.16027828115</v>
      </c>
      <c r="C866">
        <v>4978.16027828115</v>
      </c>
      <c r="D866">
        <v>596.852785928344</v>
      </c>
      <c r="E866">
        <v>110.685653151407</v>
      </c>
    </row>
    <row r="867" spans="1:5">
      <c r="A867">
        <v>865</v>
      </c>
      <c r="B867">
        <v>4978.16027828115</v>
      </c>
      <c r="C867">
        <v>4978.16027828115</v>
      </c>
      <c r="D867">
        <v>596.852740077581</v>
      </c>
      <c r="E867">
        <v>110.685607300643</v>
      </c>
    </row>
    <row r="868" spans="1:5">
      <c r="A868">
        <v>866</v>
      </c>
      <c r="B868">
        <v>4978.16027828115</v>
      </c>
      <c r="C868">
        <v>4978.16027828115</v>
      </c>
      <c r="D868">
        <v>596.852787785596</v>
      </c>
      <c r="E868">
        <v>110.685655008659</v>
      </c>
    </row>
    <row r="869" spans="1:5">
      <c r="A869">
        <v>867</v>
      </c>
      <c r="B869">
        <v>4978.16027828115</v>
      </c>
      <c r="C869">
        <v>4978.16027828115</v>
      </c>
      <c r="D869">
        <v>596.852817761985</v>
      </c>
      <c r="E869">
        <v>110.685684985047</v>
      </c>
    </row>
    <row r="870" spans="1:5">
      <c r="A870">
        <v>868</v>
      </c>
      <c r="B870">
        <v>4978.16027828115</v>
      </c>
      <c r="C870">
        <v>4978.16027828115</v>
      </c>
      <c r="D870">
        <v>596.852205085038</v>
      </c>
      <c r="E870">
        <v>110.685072308101</v>
      </c>
    </row>
    <row r="871" spans="1:5">
      <c r="A871">
        <v>869</v>
      </c>
      <c r="B871">
        <v>4978.16027828115</v>
      </c>
      <c r="C871">
        <v>4978.16027828115</v>
      </c>
      <c r="D871">
        <v>596.852172640245</v>
      </c>
      <c r="E871">
        <v>110.685039863308</v>
      </c>
    </row>
    <row r="872" spans="1:5">
      <c r="A872">
        <v>870</v>
      </c>
      <c r="B872">
        <v>4978.16027828115</v>
      </c>
      <c r="C872">
        <v>4978.16027828115</v>
      </c>
      <c r="D872">
        <v>596.852403156093</v>
      </c>
      <c r="E872">
        <v>110.685270379155</v>
      </c>
    </row>
    <row r="873" spans="1:5">
      <c r="A873">
        <v>871</v>
      </c>
      <c r="B873">
        <v>4978.16027828115</v>
      </c>
      <c r="C873">
        <v>4978.16027828115</v>
      </c>
      <c r="D873">
        <v>596.852337483926</v>
      </c>
      <c r="E873">
        <v>110.685204706989</v>
      </c>
    </row>
    <row r="874" spans="1:5">
      <c r="A874">
        <v>872</v>
      </c>
      <c r="B874">
        <v>4978.16027828115</v>
      </c>
      <c r="C874">
        <v>4978.16027828115</v>
      </c>
      <c r="D874">
        <v>596.852775340576</v>
      </c>
      <c r="E874">
        <v>110.685642563639</v>
      </c>
    </row>
    <row r="875" spans="1:5">
      <c r="A875">
        <v>873</v>
      </c>
      <c r="B875">
        <v>4978.16027828115</v>
      </c>
      <c r="C875">
        <v>4978.16027828115</v>
      </c>
      <c r="D875">
        <v>596.852525476202</v>
      </c>
      <c r="E875">
        <v>110.685392699265</v>
      </c>
    </row>
    <row r="876" spans="1:5">
      <c r="A876">
        <v>874</v>
      </c>
      <c r="B876">
        <v>4978.16027828115</v>
      </c>
      <c r="C876">
        <v>4978.16027828115</v>
      </c>
      <c r="D876">
        <v>596.852209050688</v>
      </c>
      <c r="E876">
        <v>110.685076273752</v>
      </c>
    </row>
    <row r="877" spans="1:5">
      <c r="A877">
        <v>875</v>
      </c>
      <c r="B877">
        <v>4978.16027828115</v>
      </c>
      <c r="C877">
        <v>4978.16027828115</v>
      </c>
      <c r="D877">
        <v>596.852129169337</v>
      </c>
      <c r="E877">
        <v>110.6849963924</v>
      </c>
    </row>
    <row r="878" spans="1:5">
      <c r="A878">
        <v>876</v>
      </c>
      <c r="B878">
        <v>4978.16027828115</v>
      </c>
      <c r="C878">
        <v>4978.16027828115</v>
      </c>
      <c r="D878">
        <v>596.852300809268</v>
      </c>
      <c r="E878">
        <v>110.68516803233</v>
      </c>
    </row>
    <row r="879" spans="1:5">
      <c r="A879">
        <v>877</v>
      </c>
      <c r="B879">
        <v>4978.16027828115</v>
      </c>
      <c r="C879">
        <v>4978.16027828115</v>
      </c>
      <c r="D879">
        <v>596.852221150637</v>
      </c>
      <c r="E879">
        <v>110.6850883737</v>
      </c>
    </row>
    <row r="880" spans="1:5">
      <c r="A880">
        <v>878</v>
      </c>
      <c r="B880">
        <v>4978.16027828115</v>
      </c>
      <c r="C880">
        <v>4978.16027828115</v>
      </c>
      <c r="D880">
        <v>596.852211556797</v>
      </c>
      <c r="E880">
        <v>110.68507877986</v>
      </c>
    </row>
    <row r="881" spans="1:5">
      <c r="A881">
        <v>879</v>
      </c>
      <c r="B881">
        <v>4978.16027828115</v>
      </c>
      <c r="C881">
        <v>4978.16027828115</v>
      </c>
      <c r="D881">
        <v>596.852504655308</v>
      </c>
      <c r="E881">
        <v>110.685371878371</v>
      </c>
    </row>
    <row r="882" spans="1:5">
      <c r="A882">
        <v>880</v>
      </c>
      <c r="B882">
        <v>4978.16027828115</v>
      </c>
      <c r="C882">
        <v>4978.16027828115</v>
      </c>
      <c r="D882">
        <v>596.851923859212</v>
      </c>
      <c r="E882">
        <v>110.684791082273</v>
      </c>
    </row>
    <row r="883" spans="1:5">
      <c r="A883">
        <v>881</v>
      </c>
      <c r="B883">
        <v>4978.16027828115</v>
      </c>
      <c r="C883">
        <v>4978.16027828115</v>
      </c>
      <c r="D883">
        <v>596.852330235368</v>
      </c>
      <c r="E883">
        <v>110.685197458431</v>
      </c>
    </row>
    <row r="884" spans="1:5">
      <c r="A884">
        <v>882</v>
      </c>
      <c r="B884">
        <v>4978.16027828115</v>
      </c>
      <c r="C884">
        <v>4978.16027828115</v>
      </c>
      <c r="D884">
        <v>596.852707106593</v>
      </c>
      <c r="E884">
        <v>110.685574329655</v>
      </c>
    </row>
    <row r="885" spans="1:5">
      <c r="A885">
        <v>883</v>
      </c>
      <c r="B885">
        <v>4978.16027828115</v>
      </c>
      <c r="C885">
        <v>4978.16027828115</v>
      </c>
      <c r="D885">
        <v>596.852194392703</v>
      </c>
      <c r="E885">
        <v>110.685061615765</v>
      </c>
    </row>
    <row r="886" spans="1:5">
      <c r="A886">
        <v>884</v>
      </c>
      <c r="B886">
        <v>4978.16027828115</v>
      </c>
      <c r="C886">
        <v>4978.16027828115</v>
      </c>
      <c r="D886">
        <v>596.852361894621</v>
      </c>
      <c r="E886">
        <v>110.685229117683</v>
      </c>
    </row>
    <row r="887" spans="1:5">
      <c r="A887">
        <v>885</v>
      </c>
      <c r="B887">
        <v>4978.16027828115</v>
      </c>
      <c r="C887">
        <v>4978.16027828115</v>
      </c>
      <c r="D887">
        <v>596.85191848069</v>
      </c>
      <c r="E887">
        <v>110.684785703753</v>
      </c>
    </row>
    <row r="888" spans="1:5">
      <c r="A888">
        <v>886</v>
      </c>
      <c r="B888">
        <v>4978.16027828115</v>
      </c>
      <c r="C888">
        <v>4978.16027828115</v>
      </c>
      <c r="D888">
        <v>596.85234946399</v>
      </c>
      <c r="E888">
        <v>110.685216687051</v>
      </c>
    </row>
    <row r="889" spans="1:5">
      <c r="A889">
        <v>887</v>
      </c>
      <c r="B889">
        <v>4978.16027828115</v>
      </c>
      <c r="C889">
        <v>4978.16027828115</v>
      </c>
      <c r="D889">
        <v>596.852330555717</v>
      </c>
      <c r="E889">
        <v>110.68519777878</v>
      </c>
    </row>
    <row r="890" spans="1:5">
      <c r="A890">
        <v>888</v>
      </c>
      <c r="B890">
        <v>4978.16027828115</v>
      </c>
      <c r="C890">
        <v>4978.16027828115</v>
      </c>
      <c r="D890">
        <v>596.85245416145</v>
      </c>
      <c r="E890">
        <v>110.685321384512</v>
      </c>
    </row>
    <row r="891" spans="1:5">
      <c r="A891">
        <v>889</v>
      </c>
      <c r="B891">
        <v>4978.16027828115</v>
      </c>
      <c r="C891">
        <v>4978.16027828115</v>
      </c>
      <c r="D891">
        <v>596.852452084046</v>
      </c>
      <c r="E891">
        <v>110.685319307108</v>
      </c>
    </row>
    <row r="892" spans="1:5">
      <c r="A892">
        <v>890</v>
      </c>
      <c r="B892">
        <v>4978.16027828115</v>
      </c>
      <c r="C892">
        <v>4978.16027828115</v>
      </c>
      <c r="D892">
        <v>596.852347371432</v>
      </c>
      <c r="E892">
        <v>110.685214594495</v>
      </c>
    </row>
    <row r="893" spans="1:5">
      <c r="A893">
        <v>891</v>
      </c>
      <c r="B893">
        <v>4978.16027828115</v>
      </c>
      <c r="C893">
        <v>4978.16027828115</v>
      </c>
      <c r="D893">
        <v>596.852447675337</v>
      </c>
      <c r="E893">
        <v>110.685314898401</v>
      </c>
    </row>
    <row r="894" spans="1:5">
      <c r="A894">
        <v>892</v>
      </c>
      <c r="B894">
        <v>4978.16027828115</v>
      </c>
      <c r="C894">
        <v>4978.16027828115</v>
      </c>
      <c r="D894">
        <v>596.852306502649</v>
      </c>
      <c r="E894">
        <v>110.685173725712</v>
      </c>
    </row>
    <row r="895" spans="1:5">
      <c r="A895">
        <v>893</v>
      </c>
      <c r="B895">
        <v>4978.16027828115</v>
      </c>
      <c r="C895">
        <v>4978.16027828115</v>
      </c>
      <c r="D895">
        <v>596.852294537573</v>
      </c>
      <c r="E895">
        <v>110.685161760635</v>
      </c>
    </row>
    <row r="896" spans="1:5">
      <c r="A896">
        <v>894</v>
      </c>
      <c r="B896">
        <v>4978.16027828115</v>
      </c>
      <c r="C896">
        <v>4978.16027828115</v>
      </c>
      <c r="D896">
        <v>596.852185974453</v>
      </c>
      <c r="E896">
        <v>110.685053197515</v>
      </c>
    </row>
    <row r="897" spans="1:5">
      <c r="A897">
        <v>895</v>
      </c>
      <c r="B897">
        <v>4978.16027828115</v>
      </c>
      <c r="C897">
        <v>4978.16027828115</v>
      </c>
      <c r="D897">
        <v>596.852495965862</v>
      </c>
      <c r="E897">
        <v>110.685363188924</v>
      </c>
    </row>
    <row r="898" spans="1:5">
      <c r="A898">
        <v>896</v>
      </c>
      <c r="B898">
        <v>4978.16027828115</v>
      </c>
      <c r="C898">
        <v>4978.16027828115</v>
      </c>
      <c r="D898">
        <v>596.852387571847</v>
      </c>
      <c r="E898">
        <v>110.685254794909</v>
      </c>
    </row>
    <row r="899" spans="1:5">
      <c r="A899">
        <v>897</v>
      </c>
      <c r="B899">
        <v>4978.16027828115</v>
      </c>
      <c r="C899">
        <v>4978.16027828115</v>
      </c>
      <c r="D899">
        <v>596.852603830637</v>
      </c>
      <c r="E899">
        <v>110.685471053699</v>
      </c>
    </row>
    <row r="900" spans="1:5">
      <c r="A900">
        <v>898</v>
      </c>
      <c r="B900">
        <v>4978.16027828115</v>
      </c>
      <c r="C900">
        <v>4978.16027828115</v>
      </c>
      <c r="D900">
        <v>596.852629781716</v>
      </c>
      <c r="E900">
        <v>110.685497004778</v>
      </c>
    </row>
    <row r="901" spans="1:5">
      <c r="A901">
        <v>899</v>
      </c>
      <c r="B901">
        <v>4978.16027828115</v>
      </c>
      <c r="C901">
        <v>4978.16027828115</v>
      </c>
      <c r="D901">
        <v>596.85268210988</v>
      </c>
      <c r="E901">
        <v>110.685549332942</v>
      </c>
    </row>
    <row r="902" spans="1:5">
      <c r="A902">
        <v>900</v>
      </c>
      <c r="B902">
        <v>4978.16027828115</v>
      </c>
      <c r="C902">
        <v>4978.16027828115</v>
      </c>
      <c r="D902">
        <v>596.852463994033</v>
      </c>
      <c r="E902">
        <v>110.685331217096</v>
      </c>
    </row>
    <row r="903" spans="1:5">
      <c r="A903">
        <v>901</v>
      </c>
      <c r="B903">
        <v>4978.16027828115</v>
      </c>
      <c r="C903">
        <v>4978.16027828115</v>
      </c>
      <c r="D903">
        <v>596.852651358115</v>
      </c>
      <c r="E903">
        <v>110.685518581179</v>
      </c>
    </row>
    <row r="904" spans="1:5">
      <c r="A904">
        <v>902</v>
      </c>
      <c r="B904">
        <v>4978.16027828115</v>
      </c>
      <c r="C904">
        <v>4978.16027828115</v>
      </c>
      <c r="D904">
        <v>596.85262316969</v>
      </c>
      <c r="E904">
        <v>110.685490392752</v>
      </c>
    </row>
    <row r="905" spans="1:5">
      <c r="A905">
        <v>903</v>
      </c>
      <c r="B905">
        <v>4978.16027828115</v>
      </c>
      <c r="C905">
        <v>4978.16027828115</v>
      </c>
      <c r="D905">
        <v>596.852785399237</v>
      </c>
      <c r="E905">
        <v>110.6856526223</v>
      </c>
    </row>
    <row r="906" spans="1:5">
      <c r="A906">
        <v>904</v>
      </c>
      <c r="B906">
        <v>4978.16027828115</v>
      </c>
      <c r="C906">
        <v>4978.16027828115</v>
      </c>
      <c r="D906">
        <v>596.852668847574</v>
      </c>
      <c r="E906">
        <v>110.685536070636</v>
      </c>
    </row>
    <row r="907" spans="1:5">
      <c r="A907">
        <v>905</v>
      </c>
      <c r="B907">
        <v>4978.16027828115</v>
      </c>
      <c r="C907">
        <v>4978.16027828115</v>
      </c>
      <c r="D907">
        <v>596.852641582236</v>
      </c>
      <c r="E907">
        <v>110.685508805298</v>
      </c>
    </row>
    <row r="908" spans="1:5">
      <c r="A908">
        <v>906</v>
      </c>
      <c r="B908">
        <v>4978.16027828115</v>
      </c>
      <c r="C908">
        <v>4978.16027828115</v>
      </c>
      <c r="D908">
        <v>596.85266227664</v>
      </c>
      <c r="E908">
        <v>110.685529499704</v>
      </c>
    </row>
    <row r="909" spans="1:5">
      <c r="A909">
        <v>907</v>
      </c>
      <c r="B909">
        <v>4978.16027828115</v>
      </c>
      <c r="C909">
        <v>4978.16027828115</v>
      </c>
      <c r="D909">
        <v>596.852929036421</v>
      </c>
      <c r="E909">
        <v>110.685796259484</v>
      </c>
    </row>
    <row r="910" spans="1:5">
      <c r="A910">
        <v>908</v>
      </c>
      <c r="B910">
        <v>4978.16027828115</v>
      </c>
      <c r="C910">
        <v>4978.16027828115</v>
      </c>
      <c r="D910">
        <v>596.852655429853</v>
      </c>
      <c r="E910">
        <v>110.685522652915</v>
      </c>
    </row>
    <row r="911" spans="1:5">
      <c r="A911">
        <v>909</v>
      </c>
      <c r="B911">
        <v>4978.16027828115</v>
      </c>
      <c r="C911">
        <v>4978.16027828115</v>
      </c>
      <c r="D911">
        <v>596.852733420388</v>
      </c>
      <c r="E911">
        <v>110.68560064345</v>
      </c>
    </row>
    <row r="912" spans="1:5">
      <c r="A912">
        <v>910</v>
      </c>
      <c r="B912">
        <v>4978.16027828115</v>
      </c>
      <c r="C912">
        <v>4978.16027828115</v>
      </c>
      <c r="D912">
        <v>596.852858799207</v>
      </c>
      <c r="E912">
        <v>110.68572602227</v>
      </c>
    </row>
    <row r="913" spans="1:5">
      <c r="A913">
        <v>911</v>
      </c>
      <c r="B913">
        <v>4978.16027828115</v>
      </c>
      <c r="C913">
        <v>4978.16027828115</v>
      </c>
      <c r="D913">
        <v>596.852704035762</v>
      </c>
      <c r="E913">
        <v>110.685571258825</v>
      </c>
    </row>
    <row r="914" spans="1:5">
      <c r="A914">
        <v>912</v>
      </c>
      <c r="B914">
        <v>4978.16027828115</v>
      </c>
      <c r="C914">
        <v>4978.16027828115</v>
      </c>
      <c r="D914">
        <v>596.852922491479</v>
      </c>
      <c r="E914">
        <v>110.685789714541</v>
      </c>
    </row>
    <row r="915" spans="1:5">
      <c r="A915">
        <v>913</v>
      </c>
      <c r="B915">
        <v>4978.16027828115</v>
      </c>
      <c r="C915">
        <v>4978.16027828115</v>
      </c>
      <c r="D915">
        <v>596.852853976666</v>
      </c>
      <c r="E915">
        <v>110.685721199727</v>
      </c>
    </row>
    <row r="916" spans="1:5">
      <c r="A916">
        <v>914</v>
      </c>
      <c r="B916">
        <v>4978.16027828115</v>
      </c>
      <c r="C916">
        <v>4978.16027828115</v>
      </c>
      <c r="D916">
        <v>596.852947774655</v>
      </c>
      <c r="E916">
        <v>110.685814997718</v>
      </c>
    </row>
    <row r="917" spans="1:5">
      <c r="A917">
        <v>915</v>
      </c>
      <c r="B917">
        <v>4978.16027828115</v>
      </c>
      <c r="C917">
        <v>4978.16027828115</v>
      </c>
      <c r="D917">
        <v>596.852970586961</v>
      </c>
      <c r="E917">
        <v>110.685837810023</v>
      </c>
    </row>
    <row r="918" spans="1:5">
      <c r="A918">
        <v>916</v>
      </c>
      <c r="B918">
        <v>4978.16027828115</v>
      </c>
      <c r="C918">
        <v>4978.16027828115</v>
      </c>
      <c r="D918">
        <v>596.852926689167</v>
      </c>
      <c r="E918">
        <v>110.68579391223</v>
      </c>
    </row>
    <row r="919" spans="1:5">
      <c r="A919">
        <v>917</v>
      </c>
      <c r="B919">
        <v>4978.16027828115</v>
      </c>
      <c r="C919">
        <v>4978.16027828115</v>
      </c>
      <c r="D919">
        <v>596.85316573222</v>
      </c>
      <c r="E919">
        <v>110.686032955283</v>
      </c>
    </row>
    <row r="920" spans="1:5">
      <c r="A920">
        <v>918</v>
      </c>
      <c r="B920">
        <v>4978.16027828115</v>
      </c>
      <c r="C920">
        <v>4978.16027828115</v>
      </c>
      <c r="D920">
        <v>596.853035338065</v>
      </c>
      <c r="E920">
        <v>110.685902561128</v>
      </c>
    </row>
    <row r="921" spans="1:5">
      <c r="A921">
        <v>919</v>
      </c>
      <c r="B921">
        <v>4978.16027828115</v>
      </c>
      <c r="C921">
        <v>4978.16027828115</v>
      </c>
      <c r="D921">
        <v>596.852921271514</v>
      </c>
      <c r="E921">
        <v>110.685788494578</v>
      </c>
    </row>
    <row r="922" spans="1:5">
      <c r="A922">
        <v>920</v>
      </c>
      <c r="B922">
        <v>4978.16027828115</v>
      </c>
      <c r="C922">
        <v>4978.16027828115</v>
      </c>
      <c r="D922">
        <v>596.853024530558</v>
      </c>
      <c r="E922">
        <v>110.685891753621</v>
      </c>
    </row>
    <row r="923" spans="1:5">
      <c r="A923">
        <v>921</v>
      </c>
      <c r="B923">
        <v>4978.16027828115</v>
      </c>
      <c r="C923">
        <v>4978.16027828115</v>
      </c>
      <c r="D923">
        <v>596.852975168252</v>
      </c>
      <c r="E923">
        <v>110.685842391314</v>
      </c>
    </row>
    <row r="924" spans="1:5">
      <c r="A924">
        <v>922</v>
      </c>
      <c r="B924">
        <v>4978.16027828115</v>
      </c>
      <c r="C924">
        <v>4978.16027828115</v>
      </c>
      <c r="D924">
        <v>596.852851676521</v>
      </c>
      <c r="E924">
        <v>110.685718899583</v>
      </c>
    </row>
    <row r="925" spans="1:5">
      <c r="A925">
        <v>923</v>
      </c>
      <c r="B925">
        <v>4978.16027828115</v>
      </c>
      <c r="C925">
        <v>4978.16027828115</v>
      </c>
      <c r="D925">
        <v>596.852762628186</v>
      </c>
      <c r="E925">
        <v>110.685629851248</v>
      </c>
    </row>
    <row r="926" spans="1:5">
      <c r="A926">
        <v>924</v>
      </c>
      <c r="B926">
        <v>4978.16027828115</v>
      </c>
      <c r="C926">
        <v>4978.16027828115</v>
      </c>
      <c r="D926">
        <v>596.852980029729</v>
      </c>
      <c r="E926">
        <v>110.685847252792</v>
      </c>
    </row>
    <row r="927" spans="1:5">
      <c r="A927">
        <v>925</v>
      </c>
      <c r="B927">
        <v>4978.16027828115</v>
      </c>
      <c r="C927">
        <v>4978.16027828115</v>
      </c>
      <c r="D927">
        <v>596.853037738252</v>
      </c>
      <c r="E927">
        <v>110.685904961314</v>
      </c>
    </row>
    <row r="928" spans="1:5">
      <c r="A928">
        <v>926</v>
      </c>
      <c r="B928">
        <v>4978.16027828115</v>
      </c>
      <c r="C928">
        <v>4978.16027828115</v>
      </c>
      <c r="D928">
        <v>596.853055552622</v>
      </c>
      <c r="E928">
        <v>110.685922775686</v>
      </c>
    </row>
    <row r="929" spans="1:5">
      <c r="A929">
        <v>927</v>
      </c>
      <c r="B929">
        <v>4978.16027828115</v>
      </c>
      <c r="C929">
        <v>4978.16027828115</v>
      </c>
      <c r="D929">
        <v>596.852759191973</v>
      </c>
      <c r="E929">
        <v>110.685626415035</v>
      </c>
    </row>
    <row r="930" spans="1:5">
      <c r="A930">
        <v>928</v>
      </c>
      <c r="B930">
        <v>4978.16027828115</v>
      </c>
      <c r="C930">
        <v>4978.16027828115</v>
      </c>
      <c r="D930">
        <v>596.852872650946</v>
      </c>
      <c r="E930">
        <v>110.685739874009</v>
      </c>
    </row>
    <row r="931" spans="1:5">
      <c r="A931">
        <v>929</v>
      </c>
      <c r="B931">
        <v>4978.16027828115</v>
      </c>
      <c r="C931">
        <v>4978.16027828115</v>
      </c>
      <c r="D931">
        <v>596.852897853372</v>
      </c>
      <c r="E931">
        <v>110.685765076434</v>
      </c>
    </row>
    <row r="932" spans="1:5">
      <c r="A932">
        <v>930</v>
      </c>
      <c r="B932">
        <v>4978.16027828115</v>
      </c>
      <c r="C932">
        <v>4978.16027828115</v>
      </c>
      <c r="D932">
        <v>596.852799664817</v>
      </c>
      <c r="E932">
        <v>110.685666887879</v>
      </c>
    </row>
    <row r="933" spans="1:5">
      <c r="A933">
        <v>931</v>
      </c>
      <c r="B933">
        <v>4978.16027828115</v>
      </c>
      <c r="C933">
        <v>4978.16027828115</v>
      </c>
      <c r="D933">
        <v>596.85301640152</v>
      </c>
      <c r="E933">
        <v>110.685883624582</v>
      </c>
    </row>
    <row r="934" spans="1:5">
      <c r="A934">
        <v>932</v>
      </c>
      <c r="B934">
        <v>4978.16027828115</v>
      </c>
      <c r="C934">
        <v>4978.16027828115</v>
      </c>
      <c r="D934">
        <v>596.853018097089</v>
      </c>
      <c r="E934">
        <v>110.685885320151</v>
      </c>
    </row>
    <row r="935" spans="1:5">
      <c r="A935">
        <v>933</v>
      </c>
      <c r="B935">
        <v>4978.16027828115</v>
      </c>
      <c r="C935">
        <v>4978.16027828115</v>
      </c>
      <c r="D935">
        <v>596.852954085271</v>
      </c>
      <c r="E935">
        <v>110.685821308332</v>
      </c>
    </row>
    <row r="936" spans="1:5">
      <c r="A936">
        <v>934</v>
      </c>
      <c r="B936">
        <v>4978.16027828115</v>
      </c>
      <c r="C936">
        <v>4978.16027828115</v>
      </c>
      <c r="D936">
        <v>596.852982879578</v>
      </c>
      <c r="E936">
        <v>110.685850102641</v>
      </c>
    </row>
    <row r="937" spans="1:5">
      <c r="A937">
        <v>935</v>
      </c>
      <c r="B937">
        <v>4978.16027828115</v>
      </c>
      <c r="C937">
        <v>4978.16027828115</v>
      </c>
      <c r="D937">
        <v>596.852916878811</v>
      </c>
      <c r="E937">
        <v>110.685784101874</v>
      </c>
    </row>
    <row r="938" spans="1:5">
      <c r="A938">
        <v>936</v>
      </c>
      <c r="B938">
        <v>4978.16027828115</v>
      </c>
      <c r="C938">
        <v>4978.16027828115</v>
      </c>
      <c r="D938">
        <v>596.853116410393</v>
      </c>
      <c r="E938">
        <v>110.685983633456</v>
      </c>
    </row>
    <row r="939" spans="1:5">
      <c r="A939">
        <v>937</v>
      </c>
      <c r="B939">
        <v>4978.16027828115</v>
      </c>
      <c r="C939">
        <v>4978.16027828115</v>
      </c>
      <c r="D939">
        <v>596.853101620968</v>
      </c>
      <c r="E939">
        <v>110.685968844031</v>
      </c>
    </row>
    <row r="940" spans="1:5">
      <c r="A940">
        <v>938</v>
      </c>
      <c r="B940">
        <v>4978.16027828115</v>
      </c>
      <c r="C940">
        <v>4978.16027828115</v>
      </c>
      <c r="D940">
        <v>596.853061008997</v>
      </c>
      <c r="E940">
        <v>110.685928232059</v>
      </c>
    </row>
    <row r="941" spans="1:5">
      <c r="A941">
        <v>939</v>
      </c>
      <c r="B941">
        <v>4978.16027828115</v>
      </c>
      <c r="C941">
        <v>4978.16027828115</v>
      </c>
      <c r="D941">
        <v>596.852963632671</v>
      </c>
      <c r="E941">
        <v>110.685830855734</v>
      </c>
    </row>
    <row r="942" spans="1:5">
      <c r="A942">
        <v>940</v>
      </c>
      <c r="B942">
        <v>4978.16027828115</v>
      </c>
      <c r="C942">
        <v>4978.16027828115</v>
      </c>
      <c r="D942">
        <v>596.85285616115</v>
      </c>
      <c r="E942">
        <v>110.685723384212</v>
      </c>
    </row>
    <row r="943" spans="1:5">
      <c r="A943">
        <v>941</v>
      </c>
      <c r="B943">
        <v>4978.16027828115</v>
      </c>
      <c r="C943">
        <v>4978.16027828115</v>
      </c>
      <c r="D943">
        <v>596.852962147642</v>
      </c>
      <c r="E943">
        <v>110.685829370705</v>
      </c>
    </row>
    <row r="944" spans="1:5">
      <c r="A944">
        <v>942</v>
      </c>
      <c r="B944">
        <v>4978.16027828115</v>
      </c>
      <c r="C944">
        <v>4978.16027828115</v>
      </c>
      <c r="D944">
        <v>596.852982110359</v>
      </c>
      <c r="E944">
        <v>110.685849333421</v>
      </c>
    </row>
    <row r="945" spans="1:5">
      <c r="A945">
        <v>943</v>
      </c>
      <c r="B945">
        <v>4978.16027828115</v>
      </c>
      <c r="C945">
        <v>4978.16027828115</v>
      </c>
      <c r="D945">
        <v>596.853007460178</v>
      </c>
      <c r="E945">
        <v>110.685874683242</v>
      </c>
    </row>
    <row r="946" spans="1:5">
      <c r="A946">
        <v>944</v>
      </c>
      <c r="B946">
        <v>4978.16027828115</v>
      </c>
      <c r="C946">
        <v>4978.16027828115</v>
      </c>
      <c r="D946">
        <v>596.852895121323</v>
      </c>
      <c r="E946">
        <v>110.685762344386</v>
      </c>
    </row>
    <row r="947" spans="1:5">
      <c r="A947">
        <v>945</v>
      </c>
      <c r="B947">
        <v>4978.16027828115</v>
      </c>
      <c r="C947">
        <v>4978.16027828115</v>
      </c>
      <c r="D947">
        <v>596.853014041711</v>
      </c>
      <c r="E947">
        <v>110.685881264773</v>
      </c>
    </row>
    <row r="948" spans="1:5">
      <c r="A948">
        <v>946</v>
      </c>
      <c r="B948">
        <v>4978.16027828115</v>
      </c>
      <c r="C948">
        <v>4978.16027828115</v>
      </c>
      <c r="D948">
        <v>596.852932378489</v>
      </c>
      <c r="E948">
        <v>110.685799601552</v>
      </c>
    </row>
    <row r="949" spans="1:5">
      <c r="A949">
        <v>947</v>
      </c>
      <c r="B949">
        <v>4978.16027828115</v>
      </c>
      <c r="C949">
        <v>4978.16027828115</v>
      </c>
      <c r="D949">
        <v>596.852920542459</v>
      </c>
      <c r="E949">
        <v>110.685787765522</v>
      </c>
    </row>
    <row r="950" spans="1:5">
      <c r="A950">
        <v>948</v>
      </c>
      <c r="B950">
        <v>4978.16027828115</v>
      </c>
      <c r="C950">
        <v>4978.16027828115</v>
      </c>
      <c r="D950">
        <v>596.852879526269</v>
      </c>
      <c r="E950">
        <v>110.685746749331</v>
      </c>
    </row>
    <row r="951" spans="1:5">
      <c r="A951">
        <v>949</v>
      </c>
      <c r="B951">
        <v>4978.16027828115</v>
      </c>
      <c r="C951">
        <v>4978.16027828115</v>
      </c>
      <c r="D951">
        <v>596.852883897109</v>
      </c>
      <c r="E951">
        <v>110.685751120171</v>
      </c>
    </row>
    <row r="952" spans="1:5">
      <c r="A952">
        <v>950</v>
      </c>
      <c r="B952">
        <v>4978.16027828115</v>
      </c>
      <c r="C952">
        <v>4978.16027828115</v>
      </c>
      <c r="D952">
        <v>596.852879298701</v>
      </c>
      <c r="E952">
        <v>110.685746521763</v>
      </c>
    </row>
    <row r="953" spans="1:5">
      <c r="A953">
        <v>951</v>
      </c>
      <c r="B953">
        <v>4978.16027828115</v>
      </c>
      <c r="C953">
        <v>4978.16027828115</v>
      </c>
      <c r="D953">
        <v>596.852861034305</v>
      </c>
      <c r="E953">
        <v>110.685728257368</v>
      </c>
    </row>
    <row r="954" spans="1:5">
      <c r="A954">
        <v>952</v>
      </c>
      <c r="B954">
        <v>4978.16027828115</v>
      </c>
      <c r="C954">
        <v>4978.16027828115</v>
      </c>
      <c r="D954">
        <v>596.853010374321</v>
      </c>
      <c r="E954">
        <v>110.685877597383</v>
      </c>
    </row>
    <row r="955" spans="1:5">
      <c r="A955">
        <v>953</v>
      </c>
      <c r="B955">
        <v>4978.16027828115</v>
      </c>
      <c r="C955">
        <v>4978.16027828115</v>
      </c>
      <c r="D955">
        <v>596.852806232355</v>
      </c>
      <c r="E955">
        <v>110.685673455418</v>
      </c>
    </row>
    <row r="956" spans="1:5">
      <c r="A956">
        <v>954</v>
      </c>
      <c r="B956">
        <v>4978.16027828115</v>
      </c>
      <c r="C956">
        <v>4978.16027828115</v>
      </c>
      <c r="D956">
        <v>596.852851037663</v>
      </c>
      <c r="E956">
        <v>110.685718260725</v>
      </c>
    </row>
    <row r="957" spans="1:5">
      <c r="A957">
        <v>955</v>
      </c>
      <c r="B957">
        <v>4978.16027828115</v>
      </c>
      <c r="C957">
        <v>4978.16027828115</v>
      </c>
      <c r="D957">
        <v>596.852835635719</v>
      </c>
      <c r="E957">
        <v>110.685702858782</v>
      </c>
    </row>
    <row r="958" spans="1:5">
      <c r="A958">
        <v>956</v>
      </c>
      <c r="B958">
        <v>4978.16027828115</v>
      </c>
      <c r="C958">
        <v>4978.16027828115</v>
      </c>
      <c r="D958">
        <v>596.852764207622</v>
      </c>
      <c r="E958">
        <v>110.685631430686</v>
      </c>
    </row>
    <row r="959" spans="1:5">
      <c r="A959">
        <v>957</v>
      </c>
      <c r="B959">
        <v>4978.16027828115</v>
      </c>
      <c r="C959">
        <v>4978.16027828115</v>
      </c>
      <c r="D959">
        <v>596.852732488065</v>
      </c>
      <c r="E959">
        <v>110.685599711127</v>
      </c>
    </row>
    <row r="960" spans="1:5">
      <c r="A960">
        <v>958</v>
      </c>
      <c r="B960">
        <v>4978.16027828115</v>
      </c>
      <c r="C960">
        <v>4978.16027828115</v>
      </c>
      <c r="D960">
        <v>596.852755439231</v>
      </c>
      <c r="E960">
        <v>110.685622662295</v>
      </c>
    </row>
    <row r="961" spans="1:5">
      <c r="A961">
        <v>959</v>
      </c>
      <c r="B961">
        <v>4978.16027828115</v>
      </c>
      <c r="C961">
        <v>4978.16027828115</v>
      </c>
      <c r="D961">
        <v>596.852782262978</v>
      </c>
      <c r="E961">
        <v>110.685649486041</v>
      </c>
    </row>
    <row r="962" spans="1:5">
      <c r="A962">
        <v>960</v>
      </c>
      <c r="B962">
        <v>4978.16027828115</v>
      </c>
      <c r="C962">
        <v>4978.16027828115</v>
      </c>
      <c r="D962">
        <v>596.852724059517</v>
      </c>
      <c r="E962">
        <v>110.685591282579</v>
      </c>
    </row>
    <row r="963" spans="1:5">
      <c r="A963">
        <v>961</v>
      </c>
      <c r="B963">
        <v>4978.16027828115</v>
      </c>
      <c r="C963">
        <v>4978.16027828115</v>
      </c>
      <c r="D963">
        <v>596.852763853718</v>
      </c>
      <c r="E963">
        <v>110.685631076781</v>
      </c>
    </row>
    <row r="964" spans="1:5">
      <c r="A964">
        <v>962</v>
      </c>
      <c r="B964">
        <v>4978.16027828115</v>
      </c>
      <c r="C964">
        <v>4978.16027828115</v>
      </c>
      <c r="D964">
        <v>596.852707218578</v>
      </c>
      <c r="E964">
        <v>110.68557444164</v>
      </c>
    </row>
    <row r="965" spans="1:5">
      <c r="A965">
        <v>963</v>
      </c>
      <c r="B965">
        <v>4978.16027828115</v>
      </c>
      <c r="C965">
        <v>4978.16027828115</v>
      </c>
      <c r="D965">
        <v>596.852733636203</v>
      </c>
      <c r="E965">
        <v>110.685600859266</v>
      </c>
    </row>
    <row r="966" spans="1:5">
      <c r="A966">
        <v>964</v>
      </c>
      <c r="B966">
        <v>4978.16027828115</v>
      </c>
      <c r="C966">
        <v>4978.16027828115</v>
      </c>
      <c r="D966">
        <v>596.852797648624</v>
      </c>
      <c r="E966">
        <v>110.685664871686</v>
      </c>
    </row>
    <row r="967" spans="1:5">
      <c r="A967">
        <v>965</v>
      </c>
      <c r="B967">
        <v>4978.16027828115</v>
      </c>
      <c r="C967">
        <v>4978.16027828115</v>
      </c>
      <c r="D967">
        <v>596.852615810214</v>
      </c>
      <c r="E967">
        <v>110.685483033277</v>
      </c>
    </row>
    <row r="968" spans="1:5">
      <c r="A968">
        <v>966</v>
      </c>
      <c r="B968">
        <v>4978.16027828115</v>
      </c>
      <c r="C968">
        <v>4978.16027828115</v>
      </c>
      <c r="D968">
        <v>596.852681494522</v>
      </c>
      <c r="E968">
        <v>110.685548717584</v>
      </c>
    </row>
    <row r="969" spans="1:5">
      <c r="A969">
        <v>967</v>
      </c>
      <c r="B969">
        <v>4978.16027828115</v>
      </c>
      <c r="C969">
        <v>4978.16027828115</v>
      </c>
      <c r="D969">
        <v>596.852665669511</v>
      </c>
      <c r="E969">
        <v>110.685532892574</v>
      </c>
    </row>
    <row r="970" spans="1:5">
      <c r="A970">
        <v>968</v>
      </c>
      <c r="B970">
        <v>4978.16027828115</v>
      </c>
      <c r="C970">
        <v>4978.16027828115</v>
      </c>
      <c r="D970">
        <v>596.852776918491</v>
      </c>
      <c r="E970">
        <v>110.685644141553</v>
      </c>
    </row>
    <row r="971" spans="1:5">
      <c r="A971">
        <v>969</v>
      </c>
      <c r="B971">
        <v>4978.16027828115</v>
      </c>
      <c r="C971">
        <v>4978.16027828115</v>
      </c>
      <c r="D971">
        <v>596.852684995394</v>
      </c>
      <c r="E971">
        <v>110.685552218457</v>
      </c>
    </row>
    <row r="972" spans="1:5">
      <c r="A972">
        <v>970</v>
      </c>
      <c r="B972">
        <v>4978.16027828115</v>
      </c>
      <c r="C972">
        <v>4978.16027828115</v>
      </c>
      <c r="D972">
        <v>596.852706561046</v>
      </c>
      <c r="E972">
        <v>110.685573784109</v>
      </c>
    </row>
    <row r="973" spans="1:5">
      <c r="A973">
        <v>971</v>
      </c>
      <c r="B973">
        <v>4978.16027828115</v>
      </c>
      <c r="C973">
        <v>4978.16027828115</v>
      </c>
      <c r="D973">
        <v>596.852662978684</v>
      </c>
      <c r="E973">
        <v>110.685530201746</v>
      </c>
    </row>
    <row r="974" spans="1:5">
      <c r="A974">
        <v>972</v>
      </c>
      <c r="B974">
        <v>4978.16027828115</v>
      </c>
      <c r="C974">
        <v>4978.16027828115</v>
      </c>
      <c r="D974">
        <v>596.852631162167</v>
      </c>
      <c r="E974">
        <v>110.685498385229</v>
      </c>
    </row>
    <row r="975" spans="1:5">
      <c r="A975">
        <v>973</v>
      </c>
      <c r="B975">
        <v>4978.16027828115</v>
      </c>
      <c r="C975">
        <v>4978.16027828115</v>
      </c>
      <c r="D975">
        <v>596.852787104273</v>
      </c>
      <c r="E975">
        <v>110.685654327335</v>
      </c>
    </row>
    <row r="976" spans="1:5">
      <c r="A976">
        <v>974</v>
      </c>
      <c r="B976">
        <v>4978.16027828115</v>
      </c>
      <c r="C976">
        <v>4978.16027828115</v>
      </c>
      <c r="D976">
        <v>596.852761893376</v>
      </c>
      <c r="E976">
        <v>110.685629116439</v>
      </c>
    </row>
    <row r="977" spans="1:5">
      <c r="A977">
        <v>975</v>
      </c>
      <c r="B977">
        <v>4978.16027828115</v>
      </c>
      <c r="C977">
        <v>4978.16027828115</v>
      </c>
      <c r="D977">
        <v>596.852747143174</v>
      </c>
      <c r="E977">
        <v>110.685614366237</v>
      </c>
    </row>
    <row r="978" spans="1:5">
      <c r="A978">
        <v>976</v>
      </c>
      <c r="B978">
        <v>4978.16027828115</v>
      </c>
      <c r="C978">
        <v>4978.16027828115</v>
      </c>
      <c r="D978">
        <v>596.852771647816</v>
      </c>
      <c r="E978">
        <v>110.685638870879</v>
      </c>
    </row>
    <row r="979" spans="1:5">
      <c r="A979">
        <v>977</v>
      </c>
      <c r="B979">
        <v>4978.16027828115</v>
      </c>
      <c r="C979">
        <v>4978.16027828115</v>
      </c>
      <c r="D979">
        <v>596.85267607477</v>
      </c>
      <c r="E979">
        <v>110.685543297832</v>
      </c>
    </row>
    <row r="980" spans="1:5">
      <c r="A980">
        <v>978</v>
      </c>
      <c r="B980">
        <v>4978.16027828115</v>
      </c>
      <c r="C980">
        <v>4978.16027828115</v>
      </c>
      <c r="D980">
        <v>596.852624792642</v>
      </c>
      <c r="E980">
        <v>110.685492015703</v>
      </c>
    </row>
    <row r="981" spans="1:5">
      <c r="A981">
        <v>979</v>
      </c>
      <c r="B981">
        <v>4978.16027828115</v>
      </c>
      <c r="C981">
        <v>4978.16027828115</v>
      </c>
      <c r="D981">
        <v>596.852634273725</v>
      </c>
      <c r="E981">
        <v>110.685501496788</v>
      </c>
    </row>
    <row r="982" spans="1:5">
      <c r="A982">
        <v>980</v>
      </c>
      <c r="B982">
        <v>4978.16027828115</v>
      </c>
      <c r="C982">
        <v>4978.16027828115</v>
      </c>
      <c r="D982">
        <v>596.852656792099</v>
      </c>
      <c r="E982">
        <v>110.685524015162</v>
      </c>
    </row>
    <row r="983" spans="1:5">
      <c r="A983">
        <v>981</v>
      </c>
      <c r="B983">
        <v>4978.16027828115</v>
      </c>
      <c r="C983">
        <v>4978.16027828115</v>
      </c>
      <c r="D983">
        <v>596.852778654206</v>
      </c>
      <c r="E983">
        <v>110.685645877267</v>
      </c>
    </row>
    <row r="984" spans="1:5">
      <c r="A984">
        <v>982</v>
      </c>
      <c r="B984">
        <v>4978.16027828115</v>
      </c>
      <c r="C984">
        <v>4978.16027828115</v>
      </c>
      <c r="D984">
        <v>596.852747210693</v>
      </c>
      <c r="E984">
        <v>110.685614433756</v>
      </c>
    </row>
    <row r="985" spans="1:5">
      <c r="A985">
        <v>983</v>
      </c>
      <c r="B985">
        <v>4978.16027828115</v>
      </c>
      <c r="C985">
        <v>4978.16027828115</v>
      </c>
      <c r="D985">
        <v>596.852775051419</v>
      </c>
      <c r="E985">
        <v>110.685642274481</v>
      </c>
    </row>
    <row r="986" spans="1:5">
      <c r="A986">
        <v>984</v>
      </c>
      <c r="B986">
        <v>4978.16027828115</v>
      </c>
      <c r="C986">
        <v>4978.16027828115</v>
      </c>
      <c r="D986">
        <v>596.852779162769</v>
      </c>
      <c r="E986">
        <v>110.685646385832</v>
      </c>
    </row>
    <row r="987" spans="1:5">
      <c r="A987">
        <v>985</v>
      </c>
      <c r="B987">
        <v>4978.16027828115</v>
      </c>
      <c r="C987">
        <v>4978.16027828115</v>
      </c>
      <c r="D987">
        <v>596.852864580102</v>
      </c>
      <c r="E987">
        <v>110.685731803166</v>
      </c>
    </row>
    <row r="988" spans="1:5">
      <c r="A988">
        <v>986</v>
      </c>
      <c r="B988">
        <v>4978.16027828115</v>
      </c>
      <c r="C988">
        <v>4978.16027828115</v>
      </c>
      <c r="D988">
        <v>596.852804595881</v>
      </c>
      <c r="E988">
        <v>110.685671818944</v>
      </c>
    </row>
    <row r="989" spans="1:5">
      <c r="A989">
        <v>987</v>
      </c>
      <c r="B989">
        <v>4978.16027828115</v>
      </c>
      <c r="C989">
        <v>4978.16027828115</v>
      </c>
      <c r="D989">
        <v>596.852822628639</v>
      </c>
      <c r="E989">
        <v>110.685689851702</v>
      </c>
    </row>
    <row r="990" spans="1:5">
      <c r="A990">
        <v>988</v>
      </c>
      <c r="B990">
        <v>4978.16027828115</v>
      </c>
      <c r="C990">
        <v>4978.16027828115</v>
      </c>
      <c r="D990">
        <v>596.852826102955</v>
      </c>
      <c r="E990">
        <v>110.685693326018</v>
      </c>
    </row>
    <row r="991" spans="1:5">
      <c r="A991">
        <v>989</v>
      </c>
      <c r="B991">
        <v>4978.16027828115</v>
      </c>
      <c r="C991">
        <v>4978.16027828115</v>
      </c>
      <c r="D991">
        <v>596.852825534691</v>
      </c>
      <c r="E991">
        <v>110.685692757753</v>
      </c>
    </row>
    <row r="992" spans="1:5">
      <c r="A992">
        <v>990</v>
      </c>
      <c r="B992">
        <v>4978.16027828115</v>
      </c>
      <c r="C992">
        <v>4978.16027828115</v>
      </c>
      <c r="D992">
        <v>596.852818082163</v>
      </c>
      <c r="E992">
        <v>110.685685305225</v>
      </c>
    </row>
    <row r="993" spans="1:5">
      <c r="A993">
        <v>991</v>
      </c>
      <c r="B993">
        <v>4978.16027828115</v>
      </c>
      <c r="C993">
        <v>4978.16027828115</v>
      </c>
      <c r="D993">
        <v>596.852703890633</v>
      </c>
      <c r="E993">
        <v>110.685571113695</v>
      </c>
    </row>
    <row r="994" spans="1:5">
      <c r="A994">
        <v>992</v>
      </c>
      <c r="B994">
        <v>4978.16027828115</v>
      </c>
      <c r="C994">
        <v>4978.16027828115</v>
      </c>
      <c r="D994">
        <v>596.852675735544</v>
      </c>
      <c r="E994">
        <v>110.685542958606</v>
      </c>
    </row>
    <row r="995" spans="1:5">
      <c r="A995">
        <v>993</v>
      </c>
      <c r="B995">
        <v>4978.16027828115</v>
      </c>
      <c r="C995">
        <v>4978.16027828115</v>
      </c>
      <c r="D995">
        <v>596.852892256666</v>
      </c>
      <c r="E995">
        <v>110.685759479728</v>
      </c>
    </row>
    <row r="996" spans="1:5">
      <c r="A996">
        <v>994</v>
      </c>
      <c r="B996">
        <v>4978.16027828115</v>
      </c>
      <c r="C996">
        <v>4978.16027828115</v>
      </c>
      <c r="D996">
        <v>596.852693234047</v>
      </c>
      <c r="E996">
        <v>110.68556045711</v>
      </c>
    </row>
    <row r="997" spans="1:5">
      <c r="A997">
        <v>995</v>
      </c>
      <c r="B997">
        <v>4978.16027828115</v>
      </c>
      <c r="C997">
        <v>4978.16027828115</v>
      </c>
      <c r="D997">
        <v>596.852588978295</v>
      </c>
      <c r="E997">
        <v>110.685456201357</v>
      </c>
    </row>
    <row r="998" spans="1:5">
      <c r="A998">
        <v>996</v>
      </c>
      <c r="B998">
        <v>4978.16027828115</v>
      </c>
      <c r="C998">
        <v>4978.16027828115</v>
      </c>
      <c r="D998">
        <v>596.852549783359</v>
      </c>
      <c r="E998">
        <v>110.685417006422</v>
      </c>
    </row>
    <row r="999" spans="1:5">
      <c r="A999">
        <v>997</v>
      </c>
      <c r="B999">
        <v>4978.16027828115</v>
      </c>
      <c r="C999">
        <v>4978.16027828115</v>
      </c>
      <c r="D999">
        <v>596.852560389739</v>
      </c>
      <c r="E999">
        <v>110.685427612802</v>
      </c>
    </row>
    <row r="1000" spans="1:5">
      <c r="A1000">
        <v>998</v>
      </c>
      <c r="B1000">
        <v>4978.16027828115</v>
      </c>
      <c r="C1000">
        <v>4978.16027828115</v>
      </c>
      <c r="D1000">
        <v>596.852639691737</v>
      </c>
      <c r="E1000">
        <v>110.685506914799</v>
      </c>
    </row>
    <row r="1001" spans="1:5">
      <c r="A1001">
        <v>999</v>
      </c>
      <c r="B1001">
        <v>4978.16027828115</v>
      </c>
      <c r="C1001">
        <v>4978.16027828115</v>
      </c>
      <c r="D1001">
        <v>596.852510430908</v>
      </c>
      <c r="E1001">
        <v>110.685377653971</v>
      </c>
    </row>
    <row r="1002" spans="1:5">
      <c r="A1002">
        <v>1000</v>
      </c>
      <c r="B1002">
        <v>4978.16027828115</v>
      </c>
      <c r="C1002">
        <v>4978.16027828115</v>
      </c>
      <c r="D1002">
        <v>596.852521850647</v>
      </c>
      <c r="E1002">
        <v>110.685389073709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0.211153444483997</v>
      </c>
      <c r="I2">
        <v>0.145858337509091</v>
      </c>
      <c r="J2">
        <v>0</v>
      </c>
      <c r="K2">
        <v>2.80855502111055</v>
      </c>
    </row>
    <row r="3" spans="1:11">
      <c r="A3">
        <v>1</v>
      </c>
      <c r="B3">
        <v>1</v>
      </c>
      <c r="C3">
        <v>109.746153846154</v>
      </c>
      <c r="D3">
        <v>0.422098267282084</v>
      </c>
      <c r="E3">
        <v>31.6764602046505</v>
      </c>
      <c r="F3">
        <v>316.361298652793</v>
      </c>
      <c r="G3">
        <v>39363.3754696743</v>
      </c>
      <c r="H3">
        <v>0.179397896518648</v>
      </c>
      <c r="I3">
        <v>0.140674393052714</v>
      </c>
      <c r="J3">
        <v>7.20759001764273</v>
      </c>
      <c r="K3">
        <v>2.80855502111055</v>
      </c>
    </row>
    <row r="4" spans="1:11">
      <c r="A4">
        <v>2</v>
      </c>
      <c r="B4">
        <v>1.14846538187009</v>
      </c>
      <c r="C4">
        <v>118.546153846154</v>
      </c>
      <c r="D4">
        <v>0.423920089100055</v>
      </c>
      <c r="E4">
        <v>32.5669994570632</v>
      </c>
      <c r="F4">
        <v>296.639601443206</v>
      </c>
      <c r="G4">
        <v>37550.2136587189</v>
      </c>
      <c r="H4">
        <v>0.179561501462002</v>
      </c>
      <c r="I4">
        <v>0.140699390459244</v>
      </c>
      <c r="J4">
        <v>7.50415202883799</v>
      </c>
      <c r="K4">
        <v>2.80855502111055</v>
      </c>
    </row>
    <row r="5" spans="1:11">
      <c r="A5">
        <v>3</v>
      </c>
      <c r="B5">
        <v>1.27641196013289</v>
      </c>
      <c r="C5">
        <v>127.346153846154</v>
      </c>
      <c r="D5">
        <v>0.440870075488803</v>
      </c>
      <c r="E5">
        <v>33.4566865279284</v>
      </c>
      <c r="F5">
        <v>273.860369005314</v>
      </c>
      <c r="G5">
        <v>36167.5421921856</v>
      </c>
      <c r="H5">
        <v>0.179746063570169</v>
      </c>
      <c r="I5">
        <v>0.140727611951375</v>
      </c>
      <c r="J5">
        <v>7.82971938178333</v>
      </c>
      <c r="K5">
        <v>2.80855502111055</v>
      </c>
    </row>
    <row r="6" spans="1:11">
      <c r="A6">
        <v>4</v>
      </c>
      <c r="B6">
        <v>1.35092180546726</v>
      </c>
      <c r="C6">
        <v>133.1</v>
      </c>
      <c r="D6">
        <v>0.455359346913009</v>
      </c>
      <c r="E6">
        <v>34.0030865311634</v>
      </c>
      <c r="F6">
        <v>261.569771927068</v>
      </c>
      <c r="G6">
        <v>35702.4987816503</v>
      </c>
      <c r="H6">
        <v>0.179986445838559</v>
      </c>
      <c r="I6">
        <v>0.140764403906658</v>
      </c>
      <c r="J6">
        <v>8.14759517182697</v>
      </c>
      <c r="K6">
        <v>2.80855502111055</v>
      </c>
    </row>
    <row r="7" spans="1:11">
      <c r="A7">
        <v>5</v>
      </c>
      <c r="B7">
        <v>1.4316807738815</v>
      </c>
      <c r="C7">
        <v>139.953846153846</v>
      </c>
      <c r="D7">
        <v>0.454876859021693</v>
      </c>
      <c r="E7">
        <v>34.6829249455804</v>
      </c>
      <c r="F7">
        <v>248.421672705859</v>
      </c>
      <c r="G7">
        <v>34300.0320194797</v>
      </c>
      <c r="H7">
        <v>0.180172627325586</v>
      </c>
      <c r="I7">
        <v>0.140792927277495</v>
      </c>
      <c r="J7">
        <v>8.45160709362499</v>
      </c>
      <c r="K7">
        <v>2.80855502111055</v>
      </c>
    </row>
    <row r="8" spans="1:11">
      <c r="A8">
        <v>6</v>
      </c>
      <c r="B8">
        <v>1.48922539312755</v>
      </c>
      <c r="C8">
        <v>145.284615384615</v>
      </c>
      <c r="D8">
        <v>0.458646431187857</v>
      </c>
      <c r="E8">
        <v>35.1905702458716</v>
      </c>
      <c r="F8">
        <v>239.153292343487</v>
      </c>
      <c r="G8">
        <v>33766.3500599825</v>
      </c>
      <c r="H8">
        <v>0.180404062832939</v>
      </c>
      <c r="I8">
        <v>0.140828416697748</v>
      </c>
      <c r="J8">
        <v>8.72659634952399</v>
      </c>
      <c r="K8">
        <v>2.80855502111055</v>
      </c>
    </row>
    <row r="9" spans="1:11">
      <c r="A9">
        <v>7</v>
      </c>
      <c r="B9">
        <v>1.55326268823201</v>
      </c>
      <c r="C9">
        <v>151.715384615385</v>
      </c>
      <c r="D9">
        <v>0.45533060494995</v>
      </c>
      <c r="E9">
        <v>35.831895638743</v>
      </c>
      <c r="F9">
        <v>228.890791698736</v>
      </c>
      <c r="G9">
        <v>32349.1075891228</v>
      </c>
      <c r="H9">
        <v>0.180577370576305</v>
      </c>
      <c r="I9">
        <v>0.140855016497103</v>
      </c>
      <c r="J9">
        <v>8.97545311345831</v>
      </c>
      <c r="K9">
        <v>2.80855502111055</v>
      </c>
    </row>
    <row r="10" spans="1:11">
      <c r="A10">
        <v>8</v>
      </c>
      <c r="B10">
        <v>1.59859535386278</v>
      </c>
      <c r="C10">
        <v>156.623076923077</v>
      </c>
      <c r="D10">
        <v>0.455262261875693</v>
      </c>
      <c r="E10">
        <v>36.3009795424002</v>
      </c>
      <c r="F10">
        <v>221.675096895015</v>
      </c>
      <c r="G10">
        <v>31808.1681621043</v>
      </c>
      <c r="H10">
        <v>0.180799369936515</v>
      </c>
      <c r="I10">
        <v>0.14088911959776</v>
      </c>
      <c r="J10">
        <v>9.20262530030046</v>
      </c>
      <c r="K10">
        <v>2.80855502111055</v>
      </c>
    </row>
    <row r="11" spans="1:11">
      <c r="A11">
        <v>9</v>
      </c>
      <c r="B11">
        <v>1.65036420395421</v>
      </c>
      <c r="C11">
        <v>162.630769230769</v>
      </c>
      <c r="D11">
        <v>0.451240230613607</v>
      </c>
      <c r="E11">
        <v>36.9039746035058</v>
      </c>
      <c r="F11">
        <v>213.48626657267</v>
      </c>
      <c r="G11">
        <v>30434.3591495698</v>
      </c>
      <c r="H11">
        <v>0.180959760013701</v>
      </c>
      <c r="I11">
        <v>0.140913779330988</v>
      </c>
      <c r="J11">
        <v>9.40025568650354</v>
      </c>
      <c r="K11">
        <v>2.80855502111055</v>
      </c>
    </row>
    <row r="12" spans="1:11">
      <c r="A12">
        <v>10</v>
      </c>
      <c r="B12">
        <v>1.68658227848101</v>
      </c>
      <c r="C12">
        <v>167.115384615385</v>
      </c>
      <c r="D12">
        <v>0.449659403980391</v>
      </c>
      <c r="E12">
        <v>37.3346713940247</v>
      </c>
      <c r="F12">
        <v>207.757268026669</v>
      </c>
      <c r="G12">
        <v>29911.4087928794</v>
      </c>
      <c r="H12">
        <v>0.181172171927741</v>
      </c>
      <c r="I12">
        <v>0.140946464347179</v>
      </c>
      <c r="J12">
        <v>9.58381170253185</v>
      </c>
      <c r="K12">
        <v>2.80855502111055</v>
      </c>
    </row>
    <row r="13" spans="1:11">
      <c r="A13">
        <v>11</v>
      </c>
      <c r="B13">
        <v>1.72905438510534</v>
      </c>
      <c r="C13">
        <v>172.7</v>
      </c>
      <c r="D13">
        <v>0.445856588782276</v>
      </c>
      <c r="E13">
        <v>37.8995169072082</v>
      </c>
      <c r="F13">
        <v>201.039002622573</v>
      </c>
      <c r="G13">
        <v>28594.7892944233</v>
      </c>
      <c r="H13">
        <v>0.181319121662787</v>
      </c>
      <c r="I13">
        <v>0.140969094327489</v>
      </c>
      <c r="J13">
        <v>9.73777813603843</v>
      </c>
      <c r="K13">
        <v>2.80855502111055</v>
      </c>
    </row>
    <row r="14" spans="1:11">
      <c r="A14">
        <v>12</v>
      </c>
      <c r="B14">
        <v>1.75825753949258</v>
      </c>
      <c r="C14">
        <v>176.761538461538</v>
      </c>
      <c r="D14">
        <v>0.44378869699544</v>
      </c>
      <c r="E14">
        <v>38.2919893238384</v>
      </c>
      <c r="F14">
        <v>196.419628699221</v>
      </c>
      <c r="G14">
        <v>28100.7296095581</v>
      </c>
      <c r="H14">
        <v>0.1815217768665</v>
      </c>
      <c r="I14">
        <v>0.141000326976034</v>
      </c>
      <c r="J14">
        <v>9.88317570423052</v>
      </c>
      <c r="K14">
        <v>2.80855502111055</v>
      </c>
    </row>
    <row r="15" spans="1:11">
      <c r="A15">
        <v>13</v>
      </c>
      <c r="B15">
        <v>1.79348837209302</v>
      </c>
      <c r="C15">
        <v>181.923076923077</v>
      </c>
      <c r="D15">
        <v>0.44038766415223</v>
      </c>
      <c r="E15">
        <v>38.8188360715446</v>
      </c>
      <c r="F15">
        <v>190.846792722173</v>
      </c>
      <c r="G15">
        <v>26860.7292447042</v>
      </c>
      <c r="H15">
        <v>0.181655395433545</v>
      </c>
      <c r="I15">
        <v>0.141020935189037</v>
      </c>
      <c r="J15">
        <v>10.0005932096796</v>
      </c>
      <c r="K15">
        <v>2.80855502111055</v>
      </c>
    </row>
    <row r="16" spans="1:11">
      <c r="A16">
        <v>14</v>
      </c>
      <c r="B16">
        <v>1.8171454628363</v>
      </c>
      <c r="C16">
        <v>185.561538461538</v>
      </c>
      <c r="D16">
        <v>0.438263568096037</v>
      </c>
      <c r="E16">
        <v>39.1732276360004</v>
      </c>
      <c r="F16">
        <v>187.104698747228</v>
      </c>
      <c r="G16">
        <v>26406.2849902112</v>
      </c>
      <c r="H16">
        <v>0.18184836169495</v>
      </c>
      <c r="I16">
        <v>0.141050718136557</v>
      </c>
      <c r="J16">
        <v>10.1128784678104</v>
      </c>
      <c r="K16">
        <v>2.80855502111055</v>
      </c>
    </row>
    <row r="17" spans="1:11">
      <c r="A17">
        <v>15</v>
      </c>
      <c r="B17">
        <v>1.84659848821699</v>
      </c>
      <c r="C17">
        <v>190.3</v>
      </c>
      <c r="D17">
        <v>0.435321379067629</v>
      </c>
      <c r="E17">
        <v>39.6622110334636</v>
      </c>
      <c r="F17">
        <v>182.445800067884</v>
      </c>
      <c r="G17">
        <v>25255.8863436252</v>
      </c>
      <c r="H17">
        <v>0.181968755080071</v>
      </c>
      <c r="I17">
        <v>0.141069312814647</v>
      </c>
      <c r="J17">
        <v>10.1997410191567</v>
      </c>
      <c r="K17">
        <v>2.80855502111055</v>
      </c>
    </row>
    <row r="18" spans="1:11">
      <c r="A18">
        <v>16</v>
      </c>
      <c r="B18">
        <v>1.86576300830783</v>
      </c>
      <c r="C18">
        <v>193.515384615385</v>
      </c>
      <c r="D18">
        <v>0.433366015761546</v>
      </c>
      <c r="E18">
        <v>39.9786521154748</v>
      </c>
      <c r="F18">
        <v>179.414343835886</v>
      </c>
      <c r="G18">
        <v>24848.2545378504</v>
      </c>
      <c r="H18">
        <v>0.182152098655621</v>
      </c>
      <c r="I18">
        <v>0.14109764903496</v>
      </c>
      <c r="J18">
        <v>10.2832668777912</v>
      </c>
      <c r="K18">
        <v>2.80855502111055</v>
      </c>
    </row>
    <row r="19" spans="1:11">
      <c r="A19">
        <v>17</v>
      </c>
      <c r="B19">
        <v>1.89050470487596</v>
      </c>
      <c r="C19">
        <v>197.830769230769</v>
      </c>
      <c r="D19">
        <v>0.430894424767458</v>
      </c>
      <c r="E19">
        <v>40.4298926376388</v>
      </c>
      <c r="F19">
        <v>175.500686207302</v>
      </c>
      <c r="G19">
        <v>23796.949144378</v>
      </c>
      <c r="H19">
        <v>0.182259372296866</v>
      </c>
      <c r="I19">
        <v>0.141114239042785</v>
      </c>
      <c r="J19">
        <v>10.3445100633061</v>
      </c>
      <c r="K19">
        <v>2.80855502111055</v>
      </c>
    </row>
    <row r="20" spans="1:11">
      <c r="A20">
        <v>18</v>
      </c>
      <c r="B20">
        <v>1.90594685786588</v>
      </c>
      <c r="C20">
        <v>200.623076923077</v>
      </c>
      <c r="D20">
        <v>0.429235166257654</v>
      </c>
      <c r="E20">
        <v>40.7085008512357</v>
      </c>
      <c r="F20">
        <v>173.058036420359</v>
      </c>
      <c r="G20">
        <v>23441.3985699091</v>
      </c>
      <c r="H20">
        <v>0.182433158506602</v>
      </c>
      <c r="I20">
        <v>0.141141131890892</v>
      </c>
      <c r="J20">
        <v>10.4030357899817</v>
      </c>
      <c r="K20">
        <v>2.80855502111055</v>
      </c>
    </row>
    <row r="21" spans="1:11">
      <c r="A21">
        <v>19</v>
      </c>
      <c r="B21">
        <v>1.92676872155565</v>
      </c>
      <c r="C21">
        <v>204.515384615385</v>
      </c>
      <c r="D21">
        <v>0.427232584157102</v>
      </c>
      <c r="E21">
        <v>41.1221043947188</v>
      </c>
      <c r="F21">
        <v>169.764420501726</v>
      </c>
      <c r="G21">
        <v>22496.7020082309</v>
      </c>
      <c r="H21">
        <v>0.182527420217472</v>
      </c>
      <c r="I21">
        <v>0.141155727158495</v>
      </c>
      <c r="J21">
        <v>10.4427530766269</v>
      </c>
      <c r="K21">
        <v>2.80855502111055</v>
      </c>
    </row>
    <row r="22" spans="1:11">
      <c r="A22">
        <v>20</v>
      </c>
      <c r="B22">
        <v>1.93905930470348</v>
      </c>
      <c r="C22">
        <v>206.884615384615</v>
      </c>
      <c r="D22">
        <v>0.425950338304608</v>
      </c>
      <c r="E22">
        <v>41.3629849503965</v>
      </c>
      <c r="F22">
        <v>167.820288078802</v>
      </c>
      <c r="G22">
        <v>22197.4289998226</v>
      </c>
      <c r="H22">
        <v>0.182691714276428</v>
      </c>
      <c r="I22">
        <v>0.141181180485789</v>
      </c>
      <c r="J22">
        <v>10.479663881359</v>
      </c>
      <c r="K22">
        <v>2.80855502111055</v>
      </c>
    </row>
    <row r="23" spans="1:11">
      <c r="A23">
        <v>21</v>
      </c>
      <c r="B23">
        <v>1.95655671761866</v>
      </c>
      <c r="C23">
        <v>210.353846153846</v>
      </c>
      <c r="D23">
        <v>0.424416325614538</v>
      </c>
      <c r="E23">
        <v>41.739043127136</v>
      </c>
      <c r="F23">
        <v>165.052535942346</v>
      </c>
      <c r="G23">
        <v>21365.7825661252</v>
      </c>
      <c r="H23">
        <v>0.182773077871135</v>
      </c>
      <c r="I23">
        <v>0.141193792553784</v>
      </c>
      <c r="J23">
        <v>10.5013339949028</v>
      </c>
      <c r="K23">
        <v>2.80855502111055</v>
      </c>
    </row>
    <row r="24" spans="1:11">
      <c r="A24">
        <v>22</v>
      </c>
      <c r="B24">
        <v>1.96612196094061</v>
      </c>
      <c r="C24">
        <v>212.3</v>
      </c>
      <c r="D24">
        <v>0.423598015687551</v>
      </c>
      <c r="E24">
        <v>41.9422887295664</v>
      </c>
      <c r="F24">
        <v>163.539499542715</v>
      </c>
      <c r="G24">
        <v>21128.1500678798</v>
      </c>
      <c r="H24">
        <v>0.182927958973621</v>
      </c>
      <c r="I24">
        <v>0.141217812880873</v>
      </c>
      <c r="J24">
        <v>10.5200218315462</v>
      </c>
      <c r="K24">
        <v>2.80855502111055</v>
      </c>
    </row>
    <row r="25" spans="1:11">
      <c r="A25">
        <v>23</v>
      </c>
      <c r="B25">
        <v>1.98074656188605</v>
      </c>
      <c r="C25">
        <v>215.346153846154</v>
      </c>
      <c r="D25">
        <v>0.422612561476094</v>
      </c>
      <c r="E25">
        <v>42.2808772395137</v>
      </c>
      <c r="F25">
        <v>161.226170669026</v>
      </c>
      <c r="G25">
        <v>20420.3349752572</v>
      </c>
      <c r="H25">
        <v>0.18299660640595</v>
      </c>
      <c r="I25">
        <v>0.141228464529746</v>
      </c>
      <c r="J25">
        <v>10.5265615722855</v>
      </c>
      <c r="K25">
        <v>2.80855502111055</v>
      </c>
    </row>
    <row r="26" spans="1:11">
      <c r="A26">
        <v>24</v>
      </c>
      <c r="B26">
        <v>1.9879047990636</v>
      </c>
      <c r="C26">
        <v>216.869230769231</v>
      </c>
      <c r="D26">
        <v>0.422430492316539</v>
      </c>
      <c r="E26">
        <v>42.4465685186568</v>
      </c>
      <c r="F26">
        <v>160.09387606425</v>
      </c>
      <c r="G26">
        <v>20252.0287979394</v>
      </c>
      <c r="H26">
        <v>0.183142163535349</v>
      </c>
      <c r="I26">
        <v>0.141251060399338</v>
      </c>
      <c r="J26">
        <v>10.5301725835984</v>
      </c>
      <c r="K26">
        <v>2.80855502111055</v>
      </c>
    </row>
    <row r="27" spans="1:11">
      <c r="A27">
        <v>25</v>
      </c>
      <c r="B27">
        <v>2</v>
      </c>
      <c r="C27">
        <v>219.492307692308</v>
      </c>
      <c r="D27">
        <v>0.422098267282084</v>
      </c>
      <c r="E27">
        <v>42.747748247548</v>
      </c>
      <c r="F27">
        <v>158.180649326396</v>
      </c>
      <c r="G27">
        <v>19681.6877348372</v>
      </c>
      <c r="H27">
        <v>0.183198319776374</v>
      </c>
      <c r="I27">
        <v>0.141259781768245</v>
      </c>
      <c r="J27">
        <v>10.5244051145616</v>
      </c>
      <c r="K27">
        <v>2.80855502111055</v>
      </c>
    </row>
    <row r="28" spans="1:11">
      <c r="A28">
        <v>26</v>
      </c>
      <c r="B28">
        <v>2.2139578377658</v>
      </c>
      <c r="C28">
        <v>241.917457120538</v>
      </c>
      <c r="D28">
        <v>0.425096155781838</v>
      </c>
      <c r="E28">
        <v>45.0066397196422</v>
      </c>
      <c r="F28">
        <v>143.517694697076</v>
      </c>
      <c r="G28">
        <v>17746.9980596335</v>
      </c>
      <c r="H28">
        <v>0.183783362079449</v>
      </c>
      <c r="I28">
        <v>0.141350768930224</v>
      </c>
      <c r="J28">
        <v>10.9569678315762</v>
      </c>
      <c r="K28">
        <v>2.80855502111055</v>
      </c>
    </row>
    <row r="29" spans="1:11">
      <c r="A29">
        <v>27</v>
      </c>
      <c r="B29">
        <v>2.35887225727653</v>
      </c>
      <c r="C29">
        <v>256.946078361305</v>
      </c>
      <c r="D29">
        <v>0.423259178021448</v>
      </c>
      <c r="E29">
        <v>46.5204681288501</v>
      </c>
      <c r="F29">
        <v>135.123431244191</v>
      </c>
      <c r="G29">
        <v>16734.971201225</v>
      </c>
      <c r="H29">
        <v>0.184303054454719</v>
      </c>
      <c r="I29">
        <v>0.14143178671317</v>
      </c>
      <c r="J29">
        <v>11.2559957408377</v>
      </c>
      <c r="K29">
        <v>2.80855502111055</v>
      </c>
    </row>
    <row r="30" spans="1:11">
      <c r="A30">
        <v>28</v>
      </c>
      <c r="B30">
        <v>2.47933175651103</v>
      </c>
      <c r="C30">
        <v>271.11228916132</v>
      </c>
      <c r="D30">
        <v>0.420629829880179</v>
      </c>
      <c r="E30">
        <v>47.9468170144549</v>
      </c>
      <c r="F30">
        <v>128.062936063585</v>
      </c>
      <c r="G30">
        <v>15743.8931094096</v>
      </c>
      <c r="H30">
        <v>0.184825057592959</v>
      </c>
      <c r="I30">
        <v>0.141513348144406</v>
      </c>
      <c r="J30">
        <v>11.5284853883687</v>
      </c>
      <c r="K30">
        <v>2.80855502111055</v>
      </c>
    </row>
    <row r="31" spans="1:11">
      <c r="A31">
        <v>29</v>
      </c>
      <c r="B31">
        <v>2.51912853675071</v>
      </c>
      <c r="C31">
        <v>272.612112910242</v>
      </c>
      <c r="D31">
        <v>0.41697558317203</v>
      </c>
      <c r="E31">
        <v>48.1353378854154</v>
      </c>
      <c r="F31">
        <v>127.358375173703</v>
      </c>
      <c r="G31">
        <v>15613.2951479025</v>
      </c>
      <c r="H31">
        <v>0.184892468596759</v>
      </c>
      <c r="I31">
        <v>0.14152389429775</v>
      </c>
      <c r="J31">
        <v>11.522909987439</v>
      </c>
      <c r="K31">
        <v>2.80855502111055</v>
      </c>
    </row>
    <row r="32" spans="1:11">
      <c r="A32">
        <v>30</v>
      </c>
      <c r="B32">
        <v>2.52756032331452</v>
      </c>
      <c r="C32">
        <v>273.564722410047</v>
      </c>
      <c r="D32">
        <v>0.418125746433244</v>
      </c>
      <c r="E32">
        <v>48.2189650038643</v>
      </c>
      <c r="F32">
        <v>126.914886711443</v>
      </c>
      <c r="G32">
        <v>15623.4687752917</v>
      </c>
      <c r="H32">
        <v>0.184940958457301</v>
      </c>
      <c r="I32">
        <v>0.141531482213881</v>
      </c>
      <c r="J32">
        <v>11.5538702564639</v>
      </c>
      <c r="K32">
        <v>2.80855502111055</v>
      </c>
    </row>
    <row r="33" spans="1:11">
      <c r="A33">
        <v>31</v>
      </c>
      <c r="B33">
        <v>2.59713311912953</v>
      </c>
      <c r="C33">
        <v>279.272238264891</v>
      </c>
      <c r="D33">
        <v>0.416821892736051</v>
      </c>
      <c r="E33">
        <v>48.8208751929301</v>
      </c>
      <c r="F33">
        <v>124.32111393753</v>
      </c>
      <c r="G33">
        <v>15361.6530041656</v>
      </c>
      <c r="H33">
        <v>0.185179045881513</v>
      </c>
      <c r="I33">
        <v>0.14156876218819</v>
      </c>
      <c r="J33">
        <v>11.6232622047844</v>
      </c>
      <c r="K33">
        <v>2.80855502111055</v>
      </c>
    </row>
    <row r="34" spans="1:11">
      <c r="A34">
        <v>32</v>
      </c>
      <c r="B34">
        <v>2.60407476361171</v>
      </c>
      <c r="C34">
        <v>280.140086290132</v>
      </c>
      <c r="D34">
        <v>0.417400408328074</v>
      </c>
      <c r="E34">
        <v>48.8970679171312</v>
      </c>
      <c r="F34">
        <v>123.935978648056</v>
      </c>
      <c r="G34">
        <v>15367.8208720938</v>
      </c>
      <c r="H34">
        <v>0.185227122113175</v>
      </c>
      <c r="I34">
        <v>0.141576294642025</v>
      </c>
      <c r="J34">
        <v>11.6506417019715</v>
      </c>
      <c r="K34">
        <v>2.80855502111055</v>
      </c>
    </row>
    <row r="35" spans="1:11">
      <c r="A35">
        <v>33</v>
      </c>
      <c r="B35">
        <v>2.67150614010732</v>
      </c>
      <c r="C35">
        <v>285.726226009673</v>
      </c>
      <c r="D35">
        <v>0.417908810997</v>
      </c>
      <c r="E35">
        <v>49.4816878310615</v>
      </c>
      <c r="F35">
        <v>121.512946983533</v>
      </c>
      <c r="G35">
        <v>15140.489127972</v>
      </c>
      <c r="H35">
        <v>0.18544477948692</v>
      </c>
      <c r="I35">
        <v>0.141610416055637</v>
      </c>
      <c r="J35">
        <v>11.714804522719</v>
      </c>
      <c r="K35">
        <v>2.80855502111055</v>
      </c>
    </row>
    <row r="36" spans="1:11">
      <c r="A36">
        <v>34</v>
      </c>
      <c r="B36">
        <v>2.67704611881574</v>
      </c>
      <c r="C36">
        <v>286.508500425071</v>
      </c>
      <c r="D36">
        <v>0.418125694506251</v>
      </c>
      <c r="E36">
        <v>49.5504030656743</v>
      </c>
      <c r="F36">
        <v>121.181171593191</v>
      </c>
      <c r="G36">
        <v>15142.5829719357</v>
      </c>
      <c r="H36">
        <v>0.185492503490452</v>
      </c>
      <c r="I36">
        <v>0.141617901843509</v>
      </c>
      <c r="J36">
        <v>11.7386233144408</v>
      </c>
      <c r="K36">
        <v>2.80855502111055</v>
      </c>
    </row>
    <row r="37" spans="1:11">
      <c r="A37">
        <v>35</v>
      </c>
      <c r="B37">
        <v>2.74649555512418</v>
      </c>
      <c r="C37">
        <v>292.500948853776</v>
      </c>
      <c r="D37">
        <v>0.419249545160906</v>
      </c>
      <c r="E37">
        <v>50.1702586499195</v>
      </c>
      <c r="F37">
        <v>118.758120940902</v>
      </c>
      <c r="G37">
        <v>14904.5703164963</v>
      </c>
      <c r="H37">
        <v>0.185704275373566</v>
      </c>
      <c r="I37">
        <v>0.14165113795602</v>
      </c>
      <c r="J37">
        <v>11.8104675896524</v>
      </c>
      <c r="K37">
        <v>2.80855502111055</v>
      </c>
    </row>
    <row r="38" spans="1:11">
      <c r="A38">
        <v>36</v>
      </c>
      <c r="B38">
        <v>2.75067051285934</v>
      </c>
      <c r="C38">
        <v>293.189075552205</v>
      </c>
      <c r="D38">
        <v>0.419262419926121</v>
      </c>
      <c r="E38">
        <v>50.2306821256464</v>
      </c>
      <c r="F38">
        <v>118.47723017918</v>
      </c>
      <c r="G38">
        <v>14903.6089739072</v>
      </c>
      <c r="H38">
        <v>0.185751490855275</v>
      </c>
      <c r="I38">
        <v>0.141658552201033</v>
      </c>
      <c r="J38">
        <v>11.8304877595917</v>
      </c>
      <c r="K38">
        <v>2.80855502111055</v>
      </c>
    </row>
    <row r="39" spans="1:11">
      <c r="A39">
        <v>37</v>
      </c>
      <c r="B39">
        <v>2.82426977369555</v>
      </c>
      <c r="C39">
        <v>299.809454465405</v>
      </c>
      <c r="D39">
        <v>0.420853912841821</v>
      </c>
      <c r="E39">
        <v>50.9077130772918</v>
      </c>
      <c r="F39">
        <v>115.914294967672</v>
      </c>
      <c r="G39">
        <v>14626.9719295783</v>
      </c>
      <c r="H39">
        <v>0.18596244339423</v>
      </c>
      <c r="I39">
        <v>0.141691696347079</v>
      </c>
      <c r="J39">
        <v>11.9150685608277</v>
      </c>
      <c r="K39">
        <v>2.80855502111055</v>
      </c>
    </row>
    <row r="40" spans="1:11">
      <c r="A40">
        <v>38</v>
      </c>
      <c r="B40">
        <v>2.82713519988633</v>
      </c>
      <c r="C40">
        <v>300.39843210333</v>
      </c>
      <c r="D40">
        <v>0.420749793019331</v>
      </c>
      <c r="E40">
        <v>50.9593669122345</v>
      </c>
      <c r="F40">
        <v>115.68569792266</v>
      </c>
      <c r="G40">
        <v>14624.781805655</v>
      </c>
      <c r="H40">
        <v>0.186009124912363</v>
      </c>
      <c r="I40">
        <v>0.141699034823598</v>
      </c>
      <c r="J40">
        <v>11.931188072861</v>
      </c>
      <c r="K40">
        <v>2.80855502111055</v>
      </c>
    </row>
    <row r="41" spans="1:11">
      <c r="A41">
        <v>39</v>
      </c>
      <c r="B41">
        <v>2.90644964946866</v>
      </c>
      <c r="C41">
        <v>307.785631548416</v>
      </c>
      <c r="D41">
        <v>0.422585958631413</v>
      </c>
      <c r="E41">
        <v>51.7071298474619</v>
      </c>
      <c r="F41">
        <v>112.952048277661</v>
      </c>
      <c r="G41">
        <v>14306.6390974801</v>
      </c>
      <c r="H41">
        <v>0.186222998222558</v>
      </c>
      <c r="I41">
        <v>0.141732675044381</v>
      </c>
      <c r="J41">
        <v>12.0310107893366</v>
      </c>
      <c r="K41">
        <v>2.80855502111055</v>
      </c>
    </row>
    <row r="42" spans="1:11">
      <c r="A42">
        <v>40</v>
      </c>
      <c r="B42">
        <v>2.90808070688062</v>
      </c>
      <c r="C42">
        <v>308.273641939901</v>
      </c>
      <c r="D42">
        <v>0.422433926432536</v>
      </c>
      <c r="E42">
        <v>51.749847612799</v>
      </c>
      <c r="F42">
        <v>112.772634192881</v>
      </c>
      <c r="G42">
        <v>14304.1203004719</v>
      </c>
      <c r="H42">
        <v>0.18626915029475</v>
      </c>
      <c r="I42">
        <v>0.141739938345583</v>
      </c>
      <c r="J42">
        <v>12.0432709095989</v>
      </c>
      <c r="K42">
        <v>2.80855502111055</v>
      </c>
    </row>
    <row r="43" spans="1:11">
      <c r="A43">
        <v>41</v>
      </c>
      <c r="B43">
        <v>2.99440750479095</v>
      </c>
      <c r="C43">
        <v>316.528422866463</v>
      </c>
      <c r="D43">
        <v>0.424339297473813</v>
      </c>
      <c r="E43">
        <v>52.5780148399534</v>
      </c>
      <c r="F43">
        <v>109.866678213707</v>
      </c>
      <c r="G43">
        <v>13947.7351994936</v>
      </c>
      <c r="H43">
        <v>0.186488673985202</v>
      </c>
      <c r="I43">
        <v>0.141774505991663</v>
      </c>
      <c r="J43">
        <v>12.1594735640525</v>
      </c>
      <c r="K43">
        <v>2.80855502111055</v>
      </c>
    </row>
    <row r="44" spans="1:11">
      <c r="A44">
        <v>42</v>
      </c>
      <c r="B44">
        <v>2.99488243676466</v>
      </c>
      <c r="C44">
        <v>316.912313815902</v>
      </c>
      <c r="D44">
        <v>0.424189051818097</v>
      </c>
      <c r="E44">
        <v>52.6114897844038</v>
      </c>
      <c r="F44">
        <v>109.733605949999</v>
      </c>
      <c r="G44">
        <v>13945.7582518353</v>
      </c>
      <c r="H44">
        <v>0.186534246659431</v>
      </c>
      <c r="I44">
        <v>0.141781686211314</v>
      </c>
      <c r="J44">
        <v>12.1679938218783</v>
      </c>
      <c r="K44">
        <v>2.80855502111055</v>
      </c>
    </row>
    <row r="45" spans="1:11">
      <c r="A45">
        <v>43</v>
      </c>
      <c r="B45">
        <v>3.08923381628665</v>
      </c>
      <c r="C45">
        <v>326.091994331284</v>
      </c>
      <c r="D45">
        <v>0.426033634207295</v>
      </c>
      <c r="E45">
        <v>53.5253369749621</v>
      </c>
      <c r="F45">
        <v>106.673200417489</v>
      </c>
      <c r="G45">
        <v>13557.7007108548</v>
      </c>
      <c r="H45">
        <v>0.18676085718392</v>
      </c>
      <c r="I45">
        <v>0.141817410563313</v>
      </c>
      <c r="J45">
        <v>12.3005229765298</v>
      </c>
      <c r="K45">
        <v>2.80855502111055</v>
      </c>
    </row>
    <row r="46" spans="1:11">
      <c r="A46">
        <v>44</v>
      </c>
      <c r="B46">
        <v>3.08864399530936</v>
      </c>
      <c r="C46">
        <v>326.370089630527</v>
      </c>
      <c r="D46">
        <v>0.42592086307358</v>
      </c>
      <c r="E46">
        <v>53.5494044656493</v>
      </c>
      <c r="F46">
        <v>106.582846414924</v>
      </c>
      <c r="G46">
        <v>13556.8898254538</v>
      </c>
      <c r="H46">
        <v>0.186805828899254</v>
      </c>
      <c r="I46">
        <v>0.141824504282913</v>
      </c>
      <c r="J46">
        <v>12.3055485256476</v>
      </c>
      <c r="K46">
        <v>2.80855502111055</v>
      </c>
    </row>
    <row r="47" spans="1:11">
      <c r="A47">
        <v>45</v>
      </c>
      <c r="B47">
        <v>3.19190991163263</v>
      </c>
      <c r="C47">
        <v>336.520360524095</v>
      </c>
      <c r="D47">
        <v>0.427601297494662</v>
      </c>
      <c r="E47">
        <v>54.5530175365356</v>
      </c>
      <c r="F47">
        <v>103.391315879926</v>
      </c>
      <c r="G47">
        <v>13143.7743079869</v>
      </c>
      <c r="H47">
        <v>0.187040547708927</v>
      </c>
      <c r="I47">
        <v>0.141861550162968</v>
      </c>
      <c r="J47">
        <v>12.4536931943386</v>
      </c>
      <c r="K47">
        <v>2.80855502111055</v>
      </c>
    </row>
    <row r="48" spans="1:11">
      <c r="A48">
        <v>46</v>
      </c>
      <c r="B48">
        <v>3.19037483157827</v>
      </c>
      <c r="C48">
        <v>336.694869264492</v>
      </c>
      <c r="D48">
        <v>0.427552921555519</v>
      </c>
      <c r="E48">
        <v>54.5679171821201</v>
      </c>
      <c r="F48">
        <v>103.337728225497</v>
      </c>
      <c r="G48">
        <v>13144.2919189825</v>
      </c>
      <c r="H48">
        <v>0.187085039975996</v>
      </c>
      <c r="I48">
        <v>0.141868576570399</v>
      </c>
      <c r="J48">
        <v>12.4557328529071</v>
      </c>
      <c r="K48">
        <v>2.80855502111055</v>
      </c>
    </row>
    <row r="49" spans="1:11">
      <c r="A49">
        <v>47</v>
      </c>
      <c r="B49">
        <v>3.30319705210437</v>
      </c>
      <c r="C49">
        <v>347.837896598958</v>
      </c>
      <c r="D49">
        <v>0.428981951049421</v>
      </c>
      <c r="E49">
        <v>55.6630122201305</v>
      </c>
      <c r="F49">
        <v>100.046716864916</v>
      </c>
      <c r="G49">
        <v>12713.1411282562</v>
      </c>
      <c r="H49">
        <v>0.18732832850087</v>
      </c>
      <c r="I49">
        <v>0.141907021118341</v>
      </c>
      <c r="J49">
        <v>12.6179267353223</v>
      </c>
      <c r="K49">
        <v>2.80855502111055</v>
      </c>
    </row>
    <row r="50" spans="1:11">
      <c r="A50">
        <v>48</v>
      </c>
      <c r="B50">
        <v>3.30081863305331</v>
      </c>
      <c r="C50">
        <v>347.904692373309</v>
      </c>
      <c r="D50">
        <v>0.429050131121163</v>
      </c>
      <c r="E50">
        <v>55.6683117362102</v>
      </c>
      <c r="F50">
        <v>100.027508449304</v>
      </c>
      <c r="G50">
        <v>12716.0596770328</v>
      </c>
      <c r="H50">
        <v>0.187372193247351</v>
      </c>
      <c r="I50">
        <v>0.141913956849693</v>
      </c>
      <c r="J50">
        <v>12.6172746153853</v>
      </c>
      <c r="K50">
        <v>2.80855502111055</v>
      </c>
    </row>
    <row r="51" spans="1:11">
      <c r="A51">
        <v>49</v>
      </c>
      <c r="B51">
        <v>3.42340511079785</v>
      </c>
      <c r="C51">
        <v>360.008559108497</v>
      </c>
      <c r="D51">
        <v>0.430085403613574</v>
      </c>
      <c r="E51">
        <v>56.8512285909372</v>
      </c>
      <c r="F51">
        <v>96.6822832284946</v>
      </c>
      <c r="G51">
        <v>12274.572889578</v>
      </c>
      <c r="H51">
        <v>0.187622898298678</v>
      </c>
      <c r="I51">
        <v>0.141953622055078</v>
      </c>
      <c r="J51">
        <v>12.7910592471837</v>
      </c>
      <c r="K51">
        <v>2.80855502111055</v>
      </c>
    </row>
    <row r="52" spans="1:11">
      <c r="A52">
        <v>50</v>
      </c>
      <c r="B52">
        <v>3.4583437218074</v>
      </c>
      <c r="C52">
        <v>363.348117091906</v>
      </c>
      <c r="D52">
        <v>0.430547524930617</v>
      </c>
      <c r="E52">
        <v>57.1679708297692</v>
      </c>
      <c r="F52">
        <v>95.8083403882195</v>
      </c>
      <c r="G52">
        <v>12161.7618986926</v>
      </c>
      <c r="H52">
        <v>0.187668167183872</v>
      </c>
      <c r="I52">
        <v>0.141960788725317</v>
      </c>
      <c r="J52">
        <v>12.8424041453279</v>
      </c>
      <c r="K52">
        <v>2.80855502111055</v>
      </c>
    </row>
    <row r="53" spans="1:11">
      <c r="A53">
        <v>51</v>
      </c>
      <c r="B53">
        <v>3.651242405506</v>
      </c>
      <c r="C53">
        <v>385.229381775936</v>
      </c>
      <c r="D53">
        <v>0.429764562823772</v>
      </c>
      <c r="E53">
        <v>59.3513638466619</v>
      </c>
      <c r="F53">
        <v>90.3257628659662</v>
      </c>
      <c r="G53">
        <v>11387.9453347765</v>
      </c>
      <c r="H53">
        <v>0.188362601132238</v>
      </c>
      <c r="I53">
        <v>0.142070898117766</v>
      </c>
      <c r="J53">
        <v>13.103620157058</v>
      </c>
      <c r="K53">
        <v>2.80855502111055</v>
      </c>
    </row>
    <row r="54" spans="1:11">
      <c r="A54">
        <v>52</v>
      </c>
      <c r="B54">
        <v>3.85227071752686</v>
      </c>
      <c r="C54">
        <v>401.880849298164</v>
      </c>
      <c r="D54">
        <v>0.430301920197349</v>
      </c>
      <c r="E54">
        <v>61.0128024488071</v>
      </c>
      <c r="F54">
        <v>86.7112050341064</v>
      </c>
      <c r="G54">
        <v>10966.6565348304</v>
      </c>
      <c r="H54">
        <v>0.188840200038684</v>
      </c>
      <c r="I54">
        <v>0.142146812476826</v>
      </c>
      <c r="J54">
        <v>13.2899633575167</v>
      </c>
      <c r="K54">
        <v>2.80855502111055</v>
      </c>
    </row>
    <row r="55" spans="1:11">
      <c r="A55">
        <v>53</v>
      </c>
      <c r="B55">
        <v>4.07345854835933</v>
      </c>
      <c r="C55">
        <v>418.222098693663</v>
      </c>
      <c r="D55">
        <v>0.43343629339184</v>
      </c>
      <c r="E55">
        <v>62.6407257785859</v>
      </c>
      <c r="F55">
        <v>83.3375662940573</v>
      </c>
      <c r="G55">
        <v>10670.5821695494</v>
      </c>
      <c r="H55">
        <v>0.189271858964727</v>
      </c>
      <c r="I55">
        <v>0.14221555507877</v>
      </c>
      <c r="J55">
        <v>13.465231463684</v>
      </c>
      <c r="K55">
        <v>2.80855502111055</v>
      </c>
    </row>
    <row r="56" spans="1:11">
      <c r="A56">
        <v>54</v>
      </c>
      <c r="B56">
        <v>4.11148645932636</v>
      </c>
      <c r="C56">
        <v>428.077291647282</v>
      </c>
      <c r="D56">
        <v>0.431020697408218</v>
      </c>
      <c r="E56">
        <v>63.6422239856089</v>
      </c>
      <c r="F56">
        <v>81.3430354321702</v>
      </c>
      <c r="G56">
        <v>10300.0326425993</v>
      </c>
      <c r="H56">
        <v>0.18970138460517</v>
      </c>
      <c r="I56">
        <v>0.142284080665339</v>
      </c>
      <c r="J56">
        <v>13.5544140602503</v>
      </c>
      <c r="K56">
        <v>2.80855502111055</v>
      </c>
    </row>
    <row r="57" spans="1:11">
      <c r="A57">
        <v>55</v>
      </c>
      <c r="B57">
        <v>4.13972059437082</v>
      </c>
      <c r="C57">
        <v>432.922709169126</v>
      </c>
      <c r="D57">
        <v>0.433851764140047</v>
      </c>
      <c r="E57">
        <v>64.0846862667209</v>
      </c>
      <c r="F57">
        <v>80.3953358489042</v>
      </c>
      <c r="G57">
        <v>10225.6827625689</v>
      </c>
      <c r="H57">
        <v>0.189827833660304</v>
      </c>
      <c r="I57">
        <v>0.142304277369686</v>
      </c>
      <c r="J57">
        <v>13.6242150922484</v>
      </c>
      <c r="K57">
        <v>2.80855502111055</v>
      </c>
    </row>
    <row r="58" spans="1:11">
      <c r="A58">
        <v>56</v>
      </c>
      <c r="B58">
        <v>4.14622735512345</v>
      </c>
      <c r="C58">
        <v>433.845857656854</v>
      </c>
      <c r="D58">
        <v>0.434458257437449</v>
      </c>
      <c r="E58">
        <v>64.1635828258483</v>
      </c>
      <c r="F58">
        <v>80.2208526957773</v>
      </c>
      <c r="G58">
        <v>10236.6906732438</v>
      </c>
      <c r="H58">
        <v>0.189870692359045</v>
      </c>
      <c r="I58">
        <v>0.142311125252607</v>
      </c>
      <c r="J58">
        <v>13.6416089868954</v>
      </c>
      <c r="K58">
        <v>2.80855502111055</v>
      </c>
    </row>
    <row r="59" spans="1:11">
      <c r="A59">
        <v>57</v>
      </c>
      <c r="B59">
        <v>4.24126739963582</v>
      </c>
      <c r="C59">
        <v>443.16593146674</v>
      </c>
      <c r="D59">
        <v>0.435335914528591</v>
      </c>
      <c r="E59">
        <v>65.0715997690845</v>
      </c>
      <c r="F59">
        <v>78.5045838899204</v>
      </c>
      <c r="G59">
        <v>10024.412439247</v>
      </c>
      <c r="H59">
        <v>0.190075696026559</v>
      </c>
      <c r="I59">
        <v>0.142343897176225</v>
      </c>
      <c r="J59">
        <v>13.7447948342732</v>
      </c>
      <c r="K59">
        <v>2.80855502111055</v>
      </c>
    </row>
    <row r="60" spans="1:11">
      <c r="A60">
        <v>58</v>
      </c>
      <c r="B60">
        <v>4.24656827258</v>
      </c>
      <c r="C60">
        <v>443.9564630722</v>
      </c>
      <c r="D60">
        <v>0.435603463196837</v>
      </c>
      <c r="E60">
        <v>65.1381463613451</v>
      </c>
      <c r="F60">
        <v>78.3617685994924</v>
      </c>
      <c r="G60">
        <v>10038.610527565</v>
      </c>
      <c r="H60">
        <v>0.190117674124269</v>
      </c>
      <c r="I60">
        <v>0.142350611233428</v>
      </c>
      <c r="J60">
        <v>13.760097055852</v>
      </c>
      <c r="K60">
        <v>2.80855502111055</v>
      </c>
    </row>
    <row r="61" spans="1:11">
      <c r="A61">
        <v>59</v>
      </c>
      <c r="B61">
        <v>4.33722100311396</v>
      </c>
      <c r="C61">
        <v>453.54103878057</v>
      </c>
      <c r="D61">
        <v>0.435662001579061</v>
      </c>
      <c r="E61">
        <v>66.0747727149808</v>
      </c>
      <c r="F61">
        <v>76.690134125433</v>
      </c>
      <c r="G61">
        <v>9795.80501454107</v>
      </c>
      <c r="H61">
        <v>0.190332769658639</v>
      </c>
      <c r="I61">
        <v>0.142385032312942</v>
      </c>
      <c r="J61">
        <v>13.8610223389126</v>
      </c>
      <c r="K61">
        <v>2.80855502111055</v>
      </c>
    </row>
    <row r="62" spans="1:11">
      <c r="A62">
        <v>60</v>
      </c>
      <c r="B62">
        <v>4.34126172807117</v>
      </c>
      <c r="C62">
        <v>454.205298122135</v>
      </c>
      <c r="D62">
        <v>0.435721586065606</v>
      </c>
      <c r="E62">
        <v>66.1298048141224</v>
      </c>
      <c r="F62">
        <v>76.575650441912</v>
      </c>
      <c r="G62">
        <v>9810.79497942223</v>
      </c>
      <c r="H62">
        <v>0.190374037207068</v>
      </c>
      <c r="I62">
        <v>0.142391639730219</v>
      </c>
      <c r="J62">
        <v>13.8740897779218</v>
      </c>
      <c r="K62">
        <v>2.80855502111055</v>
      </c>
    </row>
    <row r="63" spans="1:11">
      <c r="A63">
        <v>61</v>
      </c>
      <c r="B63">
        <v>4.43312600363606</v>
      </c>
      <c r="C63">
        <v>464.247947856276</v>
      </c>
      <c r="D63">
        <v>0.435434792966102</v>
      </c>
      <c r="E63">
        <v>67.1142074540411</v>
      </c>
      <c r="F63">
        <v>74.9100555786929</v>
      </c>
      <c r="G63">
        <v>9550.47704717742</v>
      </c>
      <c r="H63">
        <v>0.190607138545673</v>
      </c>
      <c r="I63">
        <v>0.142428983115637</v>
      </c>
      <c r="J63">
        <v>13.973957599338</v>
      </c>
      <c r="K63">
        <v>2.80855502111055</v>
      </c>
    </row>
    <row r="64" spans="1:11">
      <c r="A64">
        <v>62</v>
      </c>
      <c r="B64">
        <v>4.47983280645085</v>
      </c>
      <c r="C64">
        <v>469.930460736272</v>
      </c>
      <c r="D64">
        <v>0.435126686420946</v>
      </c>
      <c r="E64">
        <v>67.6522453627657</v>
      </c>
      <c r="F64">
        <v>73.9981299101986</v>
      </c>
      <c r="G64">
        <v>9456.6520327031</v>
      </c>
      <c r="H64">
        <v>0.190803761698021</v>
      </c>
      <c r="I64">
        <v>0.142460510515528</v>
      </c>
      <c r="J64">
        <v>14.0397033597922</v>
      </c>
      <c r="K64">
        <v>2.80855502111055</v>
      </c>
    </row>
    <row r="65" spans="1:11">
      <c r="A65">
        <v>63</v>
      </c>
      <c r="B65">
        <v>4.48155356940064</v>
      </c>
      <c r="C65">
        <v>470.32393241291</v>
      </c>
      <c r="D65">
        <v>0.435007943060702</v>
      </c>
      <c r="E65">
        <v>67.682968527739</v>
      </c>
      <c r="F65">
        <v>73.9350010118003</v>
      </c>
      <c r="G65">
        <v>9471.04009279106</v>
      </c>
      <c r="H65">
        <v>0.190842376194034</v>
      </c>
      <c r="I65">
        <v>0.142466705127995</v>
      </c>
      <c r="J65">
        <v>14.0479916632564</v>
      </c>
      <c r="K65">
        <v>2.80855502111055</v>
      </c>
    </row>
    <row r="66" spans="1:11">
      <c r="A66">
        <v>64</v>
      </c>
      <c r="B66">
        <v>4.57024212263589</v>
      </c>
      <c r="C66">
        <v>479.672716987506</v>
      </c>
      <c r="D66">
        <v>0.4347361614003</v>
      </c>
      <c r="E66">
        <v>68.6087744176818</v>
      </c>
      <c r="F66">
        <v>72.4903253089888</v>
      </c>
      <c r="G66">
        <v>9227.31142512093</v>
      </c>
      <c r="H66">
        <v>0.191042313451001</v>
      </c>
      <c r="I66">
        <v>0.142498795187723</v>
      </c>
      <c r="J66">
        <v>14.1309567420518</v>
      </c>
      <c r="K66">
        <v>2.80855502111055</v>
      </c>
    </row>
    <row r="67" spans="1:11">
      <c r="A67">
        <v>65</v>
      </c>
      <c r="B67">
        <v>4.5707064938956</v>
      </c>
      <c r="C67">
        <v>479.940468122352</v>
      </c>
      <c r="D67">
        <v>0.434589845699872</v>
      </c>
      <c r="E67">
        <v>68.6281077229402</v>
      </c>
      <c r="F67">
        <v>72.4490614698064</v>
      </c>
      <c r="G67">
        <v>9240.80825257583</v>
      </c>
      <c r="H67">
        <v>0.191080827982021</v>
      </c>
      <c r="I67">
        <v>0.142504979824155</v>
      </c>
      <c r="J67">
        <v>14.1370254084784</v>
      </c>
      <c r="K67">
        <v>2.80855502111055</v>
      </c>
    </row>
    <row r="68" spans="1:11">
      <c r="A68">
        <v>66</v>
      </c>
      <c r="B68">
        <v>4.66841482678144</v>
      </c>
      <c r="C68">
        <v>490.949863369118</v>
      </c>
      <c r="D68">
        <v>0.434079737545101</v>
      </c>
      <c r="E68">
        <v>69.7115866065238</v>
      </c>
      <c r="F68">
        <v>70.8211253384957</v>
      </c>
      <c r="G68">
        <v>8976.67314774925</v>
      </c>
      <c r="H68">
        <v>0.191352053923948</v>
      </c>
      <c r="I68">
        <v>0.142548560789529</v>
      </c>
      <c r="J68">
        <v>14.2340625210038</v>
      </c>
      <c r="K68">
        <v>2.80855502111055</v>
      </c>
    </row>
    <row r="69" spans="1:11">
      <c r="A69">
        <v>67</v>
      </c>
      <c r="B69">
        <v>4.76754463096177</v>
      </c>
      <c r="C69">
        <v>502.365645154112</v>
      </c>
      <c r="D69">
        <v>0.433350070279499</v>
      </c>
      <c r="E69">
        <v>70.8314185869718</v>
      </c>
      <c r="F69">
        <v>69.2094300187452</v>
      </c>
      <c r="G69">
        <v>8735.28385069687</v>
      </c>
      <c r="H69">
        <v>0.191683330367302</v>
      </c>
      <c r="I69">
        <v>0.142601856501993</v>
      </c>
      <c r="J69">
        <v>14.3322039718242</v>
      </c>
      <c r="K69">
        <v>2.80855502111055</v>
      </c>
    </row>
    <row r="70" spans="1:11">
      <c r="A70">
        <v>68</v>
      </c>
      <c r="B70">
        <v>4.80749560073004</v>
      </c>
      <c r="C70">
        <v>507.336331138604</v>
      </c>
      <c r="D70">
        <v>0.432801337288141</v>
      </c>
      <c r="E70">
        <v>71.3112985489633</v>
      </c>
      <c r="F70">
        <v>68.5301930148592</v>
      </c>
      <c r="G70">
        <v>8654.44320884807</v>
      </c>
      <c r="H70">
        <v>0.19189356129133</v>
      </c>
      <c r="I70">
        <v>0.14263571589253</v>
      </c>
      <c r="J70">
        <v>14.376465986202</v>
      </c>
      <c r="K70">
        <v>2.80855502111055</v>
      </c>
    </row>
    <row r="71" spans="1:11">
      <c r="A71">
        <v>69</v>
      </c>
      <c r="B71">
        <v>4.80557772441423</v>
      </c>
      <c r="C71">
        <v>507.307491814525</v>
      </c>
      <c r="D71">
        <v>0.432691775087822</v>
      </c>
      <c r="E71">
        <v>71.3042065020956</v>
      </c>
      <c r="F71">
        <v>68.5339401298166</v>
      </c>
      <c r="G71">
        <v>8666.65308965455</v>
      </c>
      <c r="H71">
        <v>0.19192843169602</v>
      </c>
      <c r="I71">
        <v>0.142641334864186</v>
      </c>
      <c r="J71">
        <v>14.3776444614304</v>
      </c>
      <c r="K71">
        <v>2.80855502111055</v>
      </c>
    </row>
    <row r="72" spans="1:11">
      <c r="A72">
        <v>70</v>
      </c>
      <c r="B72">
        <v>4.9026708060945</v>
      </c>
      <c r="C72">
        <v>517.815102101218</v>
      </c>
      <c r="D72">
        <v>0.432275684459189</v>
      </c>
      <c r="E72">
        <v>72.3483027679478</v>
      </c>
      <c r="F72">
        <v>67.1427739886507</v>
      </c>
      <c r="G72">
        <v>8441.34500664514</v>
      </c>
      <c r="H72">
        <v>0.192181715945763</v>
      </c>
      <c r="I72">
        <v>0.142682172749424</v>
      </c>
      <c r="J72">
        <v>14.4582297103357</v>
      </c>
      <c r="K72">
        <v>2.80855502111055</v>
      </c>
    </row>
    <row r="73" spans="1:11">
      <c r="A73">
        <v>71</v>
      </c>
      <c r="B73">
        <v>4.99821737159727</v>
      </c>
      <c r="C73">
        <v>528.762821623141</v>
      </c>
      <c r="D73">
        <v>0.431621999795896</v>
      </c>
      <c r="E73">
        <v>73.4317758364773</v>
      </c>
      <c r="F73">
        <v>65.7525151023918</v>
      </c>
      <c r="G73">
        <v>8235.71006561246</v>
      </c>
      <c r="H73">
        <v>0.192533458117265</v>
      </c>
      <c r="I73">
        <v>0.142738955244515</v>
      </c>
      <c r="J73">
        <v>14.5393038527035</v>
      </c>
      <c r="K73">
        <v>2.80855502111055</v>
      </c>
    </row>
    <row r="74" spans="1:11">
      <c r="A74">
        <v>72</v>
      </c>
      <c r="B74">
        <v>5.03010089404873</v>
      </c>
      <c r="C74">
        <v>532.753673647504</v>
      </c>
      <c r="D74">
        <v>0.431283177372125</v>
      </c>
      <c r="E74">
        <v>73.8248193273139</v>
      </c>
      <c r="F74">
        <v>65.2594767283652</v>
      </c>
      <c r="G74">
        <v>8175.78018194573</v>
      </c>
      <c r="H74">
        <v>0.192742940761043</v>
      </c>
      <c r="I74">
        <v>0.142772811059681</v>
      </c>
      <c r="J74">
        <v>14.5672007727123</v>
      </c>
      <c r="K74">
        <v>2.80855502111055</v>
      </c>
    </row>
    <row r="75" spans="1:11">
      <c r="A75">
        <v>73</v>
      </c>
      <c r="B75">
        <v>5.02587733802025</v>
      </c>
      <c r="C75">
        <v>532.435420770136</v>
      </c>
      <c r="D75">
        <v>0.431298500310853</v>
      </c>
      <c r="E75">
        <v>73.7919786178005</v>
      </c>
      <c r="F75">
        <v>65.298163049846</v>
      </c>
      <c r="G75">
        <v>8187.80646874732</v>
      </c>
      <c r="H75">
        <v>0.192775285441417</v>
      </c>
      <c r="I75">
        <v>0.142778041053216</v>
      </c>
      <c r="J75">
        <v>14.5644750513274</v>
      </c>
      <c r="K75">
        <v>2.80855502111055</v>
      </c>
    </row>
    <row r="76" spans="1:11">
      <c r="A76">
        <v>74</v>
      </c>
      <c r="B76">
        <v>5.11994296001239</v>
      </c>
      <c r="C76">
        <v>542.595150758383</v>
      </c>
      <c r="D76">
        <v>0.430836867461755</v>
      </c>
      <c r="E76">
        <v>74.8067957491429</v>
      </c>
      <c r="F76">
        <v>64.0763245906939</v>
      </c>
      <c r="G76">
        <v>8001.41356985435</v>
      </c>
      <c r="H76">
        <v>0.193041401166911</v>
      </c>
      <c r="I76">
        <v>0.142821096835794</v>
      </c>
      <c r="J76">
        <v>14.6347257788778</v>
      </c>
      <c r="K76">
        <v>2.80855502111055</v>
      </c>
    </row>
    <row r="77" spans="1:11">
      <c r="A77">
        <v>75</v>
      </c>
      <c r="B77">
        <v>5.20210831172324</v>
      </c>
      <c r="C77">
        <v>551.88360514131</v>
      </c>
      <c r="D77">
        <v>0.430506982248322</v>
      </c>
      <c r="E77">
        <v>75.7395036922276</v>
      </c>
      <c r="F77">
        <v>62.9975406045854</v>
      </c>
      <c r="G77">
        <v>7849.84732083705</v>
      </c>
      <c r="H77">
        <v>0.193387611902189</v>
      </c>
      <c r="I77">
        <v>0.142877180898641</v>
      </c>
      <c r="J77">
        <v>14.6927773598603</v>
      </c>
      <c r="K77">
        <v>2.80855502111055</v>
      </c>
    </row>
    <row r="78" spans="1:11">
      <c r="A78">
        <v>76</v>
      </c>
      <c r="B78">
        <v>5.42534764962549</v>
      </c>
      <c r="C78">
        <v>572.385132183209</v>
      </c>
      <c r="D78">
        <v>0.431326519481727</v>
      </c>
      <c r="E78">
        <v>77.7583736500083</v>
      </c>
      <c r="F78">
        <v>60.7676760977949</v>
      </c>
      <c r="G78">
        <v>7589.72525461482</v>
      </c>
      <c r="H78">
        <v>0.193958077641541</v>
      </c>
      <c r="I78">
        <v>0.142969763967676</v>
      </c>
      <c r="J78">
        <v>14.8376518460877</v>
      </c>
      <c r="K78">
        <v>2.80855502111055</v>
      </c>
    </row>
    <row r="79" spans="1:11">
      <c r="A79">
        <v>77</v>
      </c>
      <c r="B79">
        <v>5.56869868074489</v>
      </c>
      <c r="C79">
        <v>588.396311090536</v>
      </c>
      <c r="D79">
        <v>0.43160545714594</v>
      </c>
      <c r="E79">
        <v>79.3175229274003</v>
      </c>
      <c r="F79">
        <v>59.0510279088312</v>
      </c>
      <c r="G79">
        <v>7370.20900794237</v>
      </c>
      <c r="H79">
        <v>0.19442573382367</v>
      </c>
      <c r="I79">
        <v>0.143045820222422</v>
      </c>
      <c r="J79">
        <v>14.9533259136951</v>
      </c>
      <c r="K79">
        <v>2.80855502111055</v>
      </c>
    </row>
    <row r="80" spans="1:11">
      <c r="A80">
        <v>78</v>
      </c>
      <c r="B80">
        <v>5.67737840038017</v>
      </c>
      <c r="C80">
        <v>604.127153243733</v>
      </c>
      <c r="D80">
        <v>0.429961554006511</v>
      </c>
      <c r="E80">
        <v>80.8439848899181</v>
      </c>
      <c r="F80">
        <v>57.4980642226172</v>
      </c>
      <c r="G80">
        <v>7129.43811718577</v>
      </c>
      <c r="H80">
        <v>0.194937519310283</v>
      </c>
      <c r="I80">
        <v>0.143129216758736</v>
      </c>
      <c r="J80">
        <v>15.0651942474322</v>
      </c>
      <c r="K80">
        <v>2.80855502111055</v>
      </c>
    </row>
    <row r="81" spans="1:11">
      <c r="A81">
        <v>79</v>
      </c>
      <c r="B81">
        <v>5.88897789430655</v>
      </c>
      <c r="C81">
        <v>622.364151418445</v>
      </c>
      <c r="D81">
        <v>0.431214136469499</v>
      </c>
      <c r="E81">
        <v>82.5994291752761</v>
      </c>
      <c r="F81">
        <v>55.8419295964396</v>
      </c>
      <c r="G81">
        <v>6956.59831408494</v>
      </c>
      <c r="H81">
        <v>0.195342907990736</v>
      </c>
      <c r="I81">
        <v>0.143195396724794</v>
      </c>
      <c r="J81">
        <v>15.1931283249199</v>
      </c>
      <c r="K81">
        <v>2.80855502111055</v>
      </c>
    </row>
    <row r="82" spans="1:11">
      <c r="A82">
        <v>80</v>
      </c>
      <c r="B82">
        <v>5.94357239241818</v>
      </c>
      <c r="C82">
        <v>627.370900089472</v>
      </c>
      <c r="D82">
        <v>0.431378957042908</v>
      </c>
      <c r="E82">
        <v>83.0822826875435</v>
      </c>
      <c r="F82">
        <v>55.3951477788462</v>
      </c>
      <c r="G82">
        <v>6922.5743023556</v>
      </c>
      <c r="H82">
        <v>0.195530021639923</v>
      </c>
      <c r="I82">
        <v>0.143225979188532</v>
      </c>
      <c r="J82">
        <v>15.2269079926686</v>
      </c>
      <c r="K82">
        <v>2.80855502111055</v>
      </c>
    </row>
    <row r="83" spans="1:11">
      <c r="A83">
        <v>81</v>
      </c>
      <c r="B83">
        <v>5.948519257115</v>
      </c>
      <c r="C83">
        <v>626.278018445374</v>
      </c>
      <c r="D83">
        <v>0.431190562355</v>
      </c>
      <c r="E83">
        <v>82.9893479792076</v>
      </c>
      <c r="F83">
        <v>55.4937640233428</v>
      </c>
      <c r="G83">
        <v>6937.43089743077</v>
      </c>
      <c r="H83">
        <v>0.195492161280073</v>
      </c>
      <c r="I83">
        <v>0.143219789332389</v>
      </c>
      <c r="J83">
        <v>15.2154921574226</v>
      </c>
      <c r="K83">
        <v>2.80855502111055</v>
      </c>
    </row>
    <row r="84" spans="1:11">
      <c r="A84">
        <v>82</v>
      </c>
      <c r="B84">
        <v>5.98873408954743</v>
      </c>
      <c r="C84">
        <v>630.169884426835</v>
      </c>
      <c r="D84">
        <v>0.4295616446155</v>
      </c>
      <c r="E84">
        <v>83.3892407614783</v>
      </c>
      <c r="F84">
        <v>55.1631232334081</v>
      </c>
      <c r="G84">
        <v>6874.59910372882</v>
      </c>
      <c r="H84">
        <v>0.195628957114806</v>
      </c>
      <c r="I84">
        <v>0.143242158716786</v>
      </c>
      <c r="J84">
        <v>15.2325076202325</v>
      </c>
      <c r="K84">
        <v>2.80855502111055</v>
      </c>
    </row>
    <row r="85" spans="1:11">
      <c r="A85">
        <v>83</v>
      </c>
      <c r="B85">
        <v>5.9920285287739</v>
      </c>
      <c r="C85">
        <v>629.051775231649</v>
      </c>
      <c r="D85">
        <v>0.429520265542005</v>
      </c>
      <c r="E85">
        <v>83.2924589925151</v>
      </c>
      <c r="F85">
        <v>55.2630028181969</v>
      </c>
      <c r="G85">
        <v>6891.21010371164</v>
      </c>
      <c r="H85">
        <v>0.195589480329084</v>
      </c>
      <c r="I85">
        <v>0.143235702072405</v>
      </c>
      <c r="J85">
        <v>15.2215419527034</v>
      </c>
      <c r="K85">
        <v>2.80855502111055</v>
      </c>
    </row>
    <row r="86" spans="1:11">
      <c r="A86">
        <v>84</v>
      </c>
      <c r="B86">
        <v>6.06381215381965</v>
      </c>
      <c r="C86">
        <v>638.154141215792</v>
      </c>
      <c r="D86">
        <v>0.428441867069095</v>
      </c>
      <c r="E86">
        <v>84.1882251140526</v>
      </c>
      <c r="F86">
        <v>54.4848752752297</v>
      </c>
      <c r="G86">
        <v>6772.81080598572</v>
      </c>
      <c r="H86">
        <v>0.195915308469586</v>
      </c>
      <c r="I86">
        <v>0.143289023331631</v>
      </c>
      <c r="J86">
        <v>15.2737483212521</v>
      </c>
      <c r="K86">
        <v>2.80855502111055</v>
      </c>
    </row>
    <row r="87" spans="1:11">
      <c r="A87">
        <v>85</v>
      </c>
      <c r="B87">
        <v>6.15256905423332</v>
      </c>
      <c r="C87">
        <v>647.17077892528</v>
      </c>
      <c r="D87">
        <v>0.427983009038889</v>
      </c>
      <c r="E87">
        <v>85.0864332688659</v>
      </c>
      <c r="F87">
        <v>53.7324403810674</v>
      </c>
      <c r="G87">
        <v>6671.30778952966</v>
      </c>
      <c r="H87">
        <v>0.196225046561873</v>
      </c>
      <c r="I87">
        <v>0.143339775332293</v>
      </c>
      <c r="J87">
        <v>15.320506995346</v>
      </c>
      <c r="K87">
        <v>2.80855502111055</v>
      </c>
    </row>
    <row r="88" spans="1:11">
      <c r="A88">
        <v>86</v>
      </c>
      <c r="B88">
        <v>6.20355757175201</v>
      </c>
      <c r="C88">
        <v>649.782280170793</v>
      </c>
      <c r="D88">
        <v>0.428091242922618</v>
      </c>
      <c r="E88">
        <v>85.367305087364</v>
      </c>
      <c r="F88">
        <v>53.5203188062361</v>
      </c>
      <c r="G88">
        <v>6657.86678740133</v>
      </c>
      <c r="H88">
        <v>0.196303197215651</v>
      </c>
      <c r="I88">
        <v>0.143352590498163</v>
      </c>
      <c r="J88">
        <v>15.3276280804819</v>
      </c>
      <c r="K88">
        <v>2.80855502111055</v>
      </c>
    </row>
    <row r="89" spans="1:11">
      <c r="A89">
        <v>87</v>
      </c>
      <c r="B89">
        <v>6.20479585404123</v>
      </c>
      <c r="C89">
        <v>650.535742018781</v>
      </c>
      <c r="D89">
        <v>0.428003069327356</v>
      </c>
      <c r="E89">
        <v>85.4311773247885</v>
      </c>
      <c r="F89">
        <v>53.4577708930967</v>
      </c>
      <c r="G89">
        <v>6653.76825536574</v>
      </c>
      <c r="H89">
        <v>0.196345615872837</v>
      </c>
      <c r="I89">
        <v>0.143359547978039</v>
      </c>
      <c r="J89">
        <v>15.3353903475556</v>
      </c>
      <c r="K89">
        <v>2.80855502111055</v>
      </c>
    </row>
    <row r="90" spans="1:11">
      <c r="A90">
        <v>88</v>
      </c>
      <c r="B90">
        <v>6.30575679098584</v>
      </c>
      <c r="C90">
        <v>661.366706744437</v>
      </c>
      <c r="D90">
        <v>0.427928777116638</v>
      </c>
      <c r="E90">
        <v>86.4992356632444</v>
      </c>
      <c r="F90">
        <v>52.5852002056507</v>
      </c>
      <c r="G90">
        <v>6536.3242128968</v>
      </c>
      <c r="H90">
        <v>0.19669456726542</v>
      </c>
      <c r="I90">
        <v>0.143416826968139</v>
      </c>
      <c r="J90">
        <v>15.3935218628776</v>
      </c>
      <c r="K90">
        <v>2.80855502111055</v>
      </c>
    </row>
    <row r="91" spans="1:11">
      <c r="A91">
        <v>89</v>
      </c>
      <c r="B91">
        <v>6.35360965464221</v>
      </c>
      <c r="C91">
        <v>664.514049374984</v>
      </c>
      <c r="D91">
        <v>0.428173541873297</v>
      </c>
      <c r="E91">
        <v>86.8215750168487</v>
      </c>
      <c r="F91">
        <v>52.337869822516</v>
      </c>
      <c r="G91">
        <v>6516.10414879128</v>
      </c>
      <c r="H91">
        <v>0.196779250811813</v>
      </c>
      <c r="I91">
        <v>0.143430739319607</v>
      </c>
      <c r="J91">
        <v>15.4074952560873</v>
      </c>
      <c r="K91">
        <v>2.80855502111055</v>
      </c>
    </row>
    <row r="92" spans="1:11">
      <c r="A92">
        <v>90</v>
      </c>
      <c r="B92">
        <v>6.35641347696126</v>
      </c>
      <c r="C92">
        <v>663.917485631831</v>
      </c>
      <c r="D92">
        <v>0.428302173754874</v>
      </c>
      <c r="E92">
        <v>86.7703083389368</v>
      </c>
      <c r="F92">
        <v>52.3853952165509</v>
      </c>
      <c r="G92">
        <v>6526.59828622824</v>
      </c>
      <c r="H92">
        <v>0.196743748212667</v>
      </c>
      <c r="I92">
        <v>0.143424906162141</v>
      </c>
      <c r="J92">
        <v>15.4027010088136</v>
      </c>
      <c r="K92">
        <v>2.80855502111055</v>
      </c>
    </row>
    <row r="93" spans="1:11">
      <c r="A93">
        <v>91</v>
      </c>
      <c r="B93">
        <v>6.444581106114</v>
      </c>
      <c r="C93">
        <v>675.470273238869</v>
      </c>
      <c r="D93">
        <v>0.42807888213883</v>
      </c>
      <c r="E93">
        <v>87.8824292166526</v>
      </c>
      <c r="F93">
        <v>51.489225057097</v>
      </c>
      <c r="G93">
        <v>6406.17971880079</v>
      </c>
      <c r="H93">
        <v>0.197156854135768</v>
      </c>
      <c r="I93">
        <v>0.1434928308269</v>
      </c>
      <c r="J93">
        <v>15.4703971730703</v>
      </c>
      <c r="K93">
        <v>2.80855502111055</v>
      </c>
    </row>
    <row r="94" spans="1:11">
      <c r="A94">
        <v>92</v>
      </c>
      <c r="B94">
        <v>6.56845226615699</v>
      </c>
      <c r="C94">
        <v>688.630302645198</v>
      </c>
      <c r="D94">
        <v>0.428303259904935</v>
      </c>
      <c r="E94">
        <v>89.1692396682775</v>
      </c>
      <c r="F94">
        <v>50.5057370893211</v>
      </c>
      <c r="G94">
        <v>6282.12282902108</v>
      </c>
      <c r="H94">
        <v>0.197566067465964</v>
      </c>
      <c r="I94">
        <v>0.143560224135715</v>
      </c>
      <c r="J94">
        <v>15.5410300576868</v>
      </c>
      <c r="K94">
        <v>2.80855502111055</v>
      </c>
    </row>
    <row r="95" spans="1:11">
      <c r="A95">
        <v>93</v>
      </c>
      <c r="B95">
        <v>6.70335422164308</v>
      </c>
      <c r="C95">
        <v>701.923882332137</v>
      </c>
      <c r="D95">
        <v>0.428760341239954</v>
      </c>
      <c r="E95">
        <v>90.469851251869</v>
      </c>
      <c r="F95">
        <v>49.549055358986</v>
      </c>
      <c r="G95">
        <v>6163.98348577629</v>
      </c>
      <c r="H95">
        <v>0.197924976917675</v>
      </c>
      <c r="I95">
        <v>0.143619421821184</v>
      </c>
      <c r="J95">
        <v>15.6114186156013</v>
      </c>
      <c r="K95">
        <v>2.80855502111055</v>
      </c>
    </row>
    <row r="96" spans="1:11">
      <c r="A96">
        <v>94</v>
      </c>
      <c r="B96">
        <v>6.76801029596065</v>
      </c>
      <c r="C96">
        <v>707.535537387299</v>
      </c>
      <c r="D96">
        <v>0.429044034331337</v>
      </c>
      <c r="E96">
        <v>91.0189420332867</v>
      </c>
      <c r="F96">
        <v>49.1558064778238</v>
      </c>
      <c r="G96">
        <v>6121.04846948837</v>
      </c>
      <c r="H96">
        <v>0.198050931693064</v>
      </c>
      <c r="I96">
        <v>0.143640216184446</v>
      </c>
      <c r="J96">
        <v>15.6421061413127</v>
      </c>
      <c r="K96">
        <v>2.80855502111055</v>
      </c>
    </row>
    <row r="97" spans="1:11">
      <c r="A97">
        <v>95</v>
      </c>
      <c r="B97">
        <v>6.76567016236788</v>
      </c>
      <c r="C97">
        <v>707.598836845675</v>
      </c>
      <c r="D97">
        <v>0.428973607493458</v>
      </c>
      <c r="E97">
        <v>91.0236895416976</v>
      </c>
      <c r="F97">
        <v>49.1514849313276</v>
      </c>
      <c r="G97">
        <v>6120.58856144528</v>
      </c>
      <c r="H97">
        <v>0.198079113859189</v>
      </c>
      <c r="I97">
        <v>0.143644870286547</v>
      </c>
      <c r="J97">
        <v>15.6420719294897</v>
      </c>
      <c r="K97">
        <v>2.80855502111055</v>
      </c>
    </row>
    <row r="98" spans="1:11">
      <c r="A98">
        <v>96</v>
      </c>
      <c r="B98">
        <v>6.92497041457599</v>
      </c>
      <c r="C98">
        <v>724.886442907447</v>
      </c>
      <c r="D98">
        <v>0.429314966336805</v>
      </c>
      <c r="E98">
        <v>92.6901083715163</v>
      </c>
      <c r="F98">
        <v>47.9779338698008</v>
      </c>
      <c r="G98">
        <v>5974.249393044</v>
      </c>
      <c r="H98">
        <v>0.198588938605789</v>
      </c>
      <c r="I98">
        <v>0.143729152796711</v>
      </c>
      <c r="J98">
        <v>15.7356391958274</v>
      </c>
      <c r="K98">
        <v>2.80855502111055</v>
      </c>
    </row>
    <row r="99" spans="1:11">
      <c r="A99">
        <v>97</v>
      </c>
      <c r="B99">
        <v>6.94659289295594</v>
      </c>
      <c r="C99">
        <v>729.717195359999</v>
      </c>
      <c r="D99">
        <v>0.428359416084624</v>
      </c>
      <c r="E99">
        <v>93.1632343570761</v>
      </c>
      <c r="F99">
        <v>47.6418164989118</v>
      </c>
      <c r="G99">
        <v>5918.18058425868</v>
      </c>
      <c r="H99">
        <v>0.198832858331459</v>
      </c>
      <c r="I99">
        <v>0.143769535888954</v>
      </c>
      <c r="J99">
        <v>15.7586880312674</v>
      </c>
      <c r="K99">
        <v>2.80855502111055</v>
      </c>
    </row>
    <row r="100" spans="1:11">
      <c r="A100">
        <v>98</v>
      </c>
      <c r="B100">
        <v>6.95347622407028</v>
      </c>
      <c r="C100">
        <v>729.871764979542</v>
      </c>
      <c r="D100">
        <v>0.428359893176272</v>
      </c>
      <c r="E100">
        <v>93.1800347029252</v>
      </c>
      <c r="F100">
        <v>47.6319234613426</v>
      </c>
      <c r="G100">
        <v>5917.53289986308</v>
      </c>
      <c r="H100">
        <v>0.1987985605056</v>
      </c>
      <c r="I100">
        <v>0.143763855267745</v>
      </c>
      <c r="J100">
        <v>15.7601681436335</v>
      </c>
      <c r="K100">
        <v>2.80855502111055</v>
      </c>
    </row>
    <row r="101" spans="1:11">
      <c r="A101">
        <v>99</v>
      </c>
      <c r="B101">
        <v>7.01293739621306</v>
      </c>
      <c r="C101">
        <v>735.990515736608</v>
      </c>
      <c r="D101">
        <v>0.42856461550724</v>
      </c>
      <c r="E101">
        <v>93.7704110749772</v>
      </c>
      <c r="F101">
        <v>47.2351234480358</v>
      </c>
      <c r="G101">
        <v>5866.27241434892</v>
      </c>
      <c r="H101">
        <v>0.19894340423477</v>
      </c>
      <c r="I101">
        <v>0.143787850336463</v>
      </c>
      <c r="J101">
        <v>15.792577708342</v>
      </c>
      <c r="K101">
        <v>2.80855502111055</v>
      </c>
    </row>
    <row r="102" spans="1:11">
      <c r="A102">
        <v>100</v>
      </c>
      <c r="B102">
        <v>7.02395707667831</v>
      </c>
      <c r="C102">
        <v>736.806654424964</v>
      </c>
      <c r="D102">
        <v>0.428795860813603</v>
      </c>
      <c r="E102">
        <v>93.8477490490627</v>
      </c>
      <c r="F102">
        <v>47.1858080142166</v>
      </c>
      <c r="G102">
        <v>5863.89092922369</v>
      </c>
      <c r="H102">
        <v>0.198967663239478</v>
      </c>
      <c r="I102">
        <v>0.143791870443101</v>
      </c>
      <c r="J102">
        <v>15.7969554223911</v>
      </c>
      <c r="K102">
        <v>2.80855502111055</v>
      </c>
    </row>
    <row r="103" spans="1:11">
      <c r="A103">
        <v>101</v>
      </c>
      <c r="B103">
        <v>7.20998577349808</v>
      </c>
      <c r="C103">
        <v>758.261227594745</v>
      </c>
      <c r="D103">
        <v>0.428519171494397</v>
      </c>
      <c r="E103">
        <v>95.9004331993363</v>
      </c>
      <c r="F103">
        <v>45.8384325880718</v>
      </c>
      <c r="G103">
        <v>5685.71964367531</v>
      </c>
      <c r="H103">
        <v>0.199586811579797</v>
      </c>
      <c r="I103">
        <v>0.143894601036485</v>
      </c>
      <c r="J103">
        <v>15.9104491682205</v>
      </c>
      <c r="K103">
        <v>2.80855502111055</v>
      </c>
    </row>
    <row r="104" spans="1:11">
      <c r="A104">
        <v>102</v>
      </c>
      <c r="B104">
        <v>7.36095313168566</v>
      </c>
      <c r="C104">
        <v>773.481482331347</v>
      </c>
      <c r="D104">
        <v>0.428107914553977</v>
      </c>
      <c r="E104">
        <v>97.3748775397386</v>
      </c>
      <c r="F104">
        <v>44.9713050962012</v>
      </c>
      <c r="G104">
        <v>5574.00661221172</v>
      </c>
      <c r="H104">
        <v>0.200048793327571</v>
      </c>
      <c r="I104">
        <v>0.143971414160625</v>
      </c>
      <c r="J104">
        <v>15.9818111346822</v>
      </c>
      <c r="K104">
        <v>2.80855502111055</v>
      </c>
    </row>
    <row r="105" spans="1:11">
      <c r="A105">
        <v>103</v>
      </c>
      <c r="B105">
        <v>7.56701466718463</v>
      </c>
      <c r="C105">
        <v>790.308678885491</v>
      </c>
      <c r="D105">
        <v>0.429342192242787</v>
      </c>
      <c r="E105">
        <v>99.0085736992922</v>
      </c>
      <c r="F105">
        <v>44.0261239168219</v>
      </c>
      <c r="G105">
        <v>5484.64978342142</v>
      </c>
      <c r="H105">
        <v>0.200504243338698</v>
      </c>
      <c r="I105">
        <v>0.144047274871808</v>
      </c>
      <c r="J105">
        <v>16.0568831428289</v>
      </c>
      <c r="K105">
        <v>2.80855502111055</v>
      </c>
    </row>
    <row r="106" spans="1:11">
      <c r="A106">
        <v>104</v>
      </c>
      <c r="B106">
        <v>7.66405610105739</v>
      </c>
      <c r="C106">
        <v>803.891722544158</v>
      </c>
      <c r="D106">
        <v>0.428377706555097</v>
      </c>
      <c r="E106">
        <v>100.341152568569</v>
      </c>
      <c r="F106">
        <v>43.2708194950217</v>
      </c>
      <c r="G106">
        <v>5372.80005302046</v>
      </c>
      <c r="H106">
        <v>0.201037247169455</v>
      </c>
      <c r="I106">
        <v>0.144136221294262</v>
      </c>
      <c r="J106">
        <v>16.1114954349976</v>
      </c>
      <c r="K106">
        <v>2.80855502111055</v>
      </c>
    </row>
    <row r="107" spans="1:11">
      <c r="A107">
        <v>105</v>
      </c>
      <c r="B107">
        <v>7.76998337939638</v>
      </c>
      <c r="C107">
        <v>813.366374693608</v>
      </c>
      <c r="D107">
        <v>0.428733089765798</v>
      </c>
      <c r="E107">
        <v>101.2568847739</v>
      </c>
      <c r="F107">
        <v>42.765377789221</v>
      </c>
      <c r="G107">
        <v>5321.11605766079</v>
      </c>
      <c r="H107">
        <v>0.20129361633294</v>
      </c>
      <c r="I107">
        <v>0.144179068084713</v>
      </c>
      <c r="J107">
        <v>16.1538993074005</v>
      </c>
      <c r="K107">
        <v>2.80855502111055</v>
      </c>
    </row>
    <row r="108" spans="1:11">
      <c r="A108">
        <v>106</v>
      </c>
      <c r="B108">
        <v>7.75950677657199</v>
      </c>
      <c r="C108">
        <v>813.147796411718</v>
      </c>
      <c r="D108">
        <v>0.428937946588346</v>
      </c>
      <c r="E108">
        <v>101.224606513011</v>
      </c>
      <c r="F108">
        <v>42.7760191844592</v>
      </c>
      <c r="G108">
        <v>5324.13753047762</v>
      </c>
      <c r="H108">
        <v>0.201286097117316</v>
      </c>
      <c r="I108">
        <v>0.144177810807795</v>
      </c>
      <c r="J108">
        <v>16.156054021626</v>
      </c>
      <c r="K108">
        <v>2.80855502111055</v>
      </c>
    </row>
    <row r="109" spans="1:11">
      <c r="A109">
        <v>107</v>
      </c>
      <c r="B109">
        <v>7.82527703903339</v>
      </c>
      <c r="C109">
        <v>817.860184903999</v>
      </c>
      <c r="D109">
        <v>0.428418071398741</v>
      </c>
      <c r="E109">
        <v>101.709091172685</v>
      </c>
      <c r="F109">
        <v>42.5327335158655</v>
      </c>
      <c r="G109">
        <v>5286.05989610988</v>
      </c>
      <c r="H109">
        <v>0.201400636370569</v>
      </c>
      <c r="I109">
        <v>0.144196966649102</v>
      </c>
      <c r="J109">
        <v>16.1688776402167</v>
      </c>
      <c r="K109">
        <v>2.80855502111055</v>
      </c>
    </row>
    <row r="110" spans="1:11">
      <c r="A110">
        <v>108</v>
      </c>
      <c r="B110">
        <v>7.81483634849581</v>
      </c>
      <c r="C110">
        <v>818.146755843148</v>
      </c>
      <c r="D110">
        <v>0.428842903418484</v>
      </c>
      <c r="E110">
        <v>101.717056240538</v>
      </c>
      <c r="F110">
        <v>42.5146465719499</v>
      </c>
      <c r="G110">
        <v>5287.91475780109</v>
      </c>
      <c r="H110">
        <v>0.201411751724547</v>
      </c>
      <c r="I110">
        <v>0.144198826054251</v>
      </c>
      <c r="J110">
        <v>16.1753306389578</v>
      </c>
      <c r="K110">
        <v>2.80855502111055</v>
      </c>
    </row>
    <row r="111" spans="1:11">
      <c r="A111">
        <v>109</v>
      </c>
      <c r="B111">
        <v>7.89014829760684</v>
      </c>
      <c r="C111">
        <v>825.367753811348</v>
      </c>
      <c r="D111">
        <v>0.42951249460577</v>
      </c>
      <c r="E111">
        <v>102.415967295015</v>
      </c>
      <c r="F111">
        <v>42.1398719756827</v>
      </c>
      <c r="G111">
        <v>5244.55451146616</v>
      </c>
      <c r="H111">
        <v>0.201606015873906</v>
      </c>
      <c r="I111">
        <v>0.144231335758136</v>
      </c>
      <c r="J111">
        <v>16.2057756660527</v>
      </c>
      <c r="K111">
        <v>2.80855502111055</v>
      </c>
    </row>
    <row r="112" spans="1:11">
      <c r="A112">
        <v>110</v>
      </c>
      <c r="B112">
        <v>7.90192149965996</v>
      </c>
      <c r="C112">
        <v>825.751384573618</v>
      </c>
      <c r="D112">
        <v>0.429719575049813</v>
      </c>
      <c r="E112">
        <v>102.45849988108</v>
      </c>
      <c r="F112">
        <v>42.1196075058679</v>
      </c>
      <c r="G112">
        <v>5247.98745908538</v>
      </c>
      <c r="H112">
        <v>0.201612432866803</v>
      </c>
      <c r="I112">
        <v>0.144232410038278</v>
      </c>
      <c r="J112">
        <v>16.2061294805721</v>
      </c>
      <c r="K112">
        <v>2.80855502111055</v>
      </c>
    </row>
    <row r="113" spans="1:11">
      <c r="A113">
        <v>111</v>
      </c>
      <c r="B113">
        <v>8.03057559032399</v>
      </c>
      <c r="C113">
        <v>841.679029322467</v>
      </c>
      <c r="D113">
        <v>0.430075319454227</v>
      </c>
      <c r="E113">
        <v>103.954025401732</v>
      </c>
      <c r="F113">
        <v>41.3167298193418</v>
      </c>
      <c r="G113">
        <v>5142.26731862966</v>
      </c>
      <c r="H113">
        <v>0.202048495154828</v>
      </c>
      <c r="I113">
        <v>0.144305473330147</v>
      </c>
      <c r="J113">
        <v>16.2839670082947</v>
      </c>
      <c r="K113">
        <v>2.80855502111055</v>
      </c>
    </row>
    <row r="114" spans="1:11">
      <c r="A114">
        <v>112</v>
      </c>
      <c r="B114">
        <v>8.10095331903502</v>
      </c>
      <c r="C114">
        <v>850.170509374615</v>
      </c>
      <c r="D114">
        <v>0.42997530609636</v>
      </c>
      <c r="E114">
        <v>104.74555563729</v>
      </c>
      <c r="F114">
        <v>40.9026633282432</v>
      </c>
      <c r="G114">
        <v>5096.0824103394</v>
      </c>
      <c r="H114">
        <v>0.202319611048626</v>
      </c>
      <c r="I114">
        <v>0.144350960347894</v>
      </c>
      <c r="J114">
        <v>16.3261493440395</v>
      </c>
      <c r="K114">
        <v>2.80855502111055</v>
      </c>
    </row>
    <row r="115" spans="1:11">
      <c r="A115">
        <v>113</v>
      </c>
      <c r="B115">
        <v>8.1163027420442</v>
      </c>
      <c r="C115">
        <v>850.676954099056</v>
      </c>
      <c r="D115">
        <v>0.430084529734846</v>
      </c>
      <c r="E115">
        <v>104.802139948943</v>
      </c>
      <c r="F115">
        <v>40.8787224983964</v>
      </c>
      <c r="G115">
        <v>5097.65109605558</v>
      </c>
      <c r="H115">
        <v>0.202325863190373</v>
      </c>
      <c r="I115">
        <v>0.144352009863944</v>
      </c>
      <c r="J115">
        <v>16.3266688728987</v>
      </c>
      <c r="K115">
        <v>2.80855502111055</v>
      </c>
    </row>
    <row r="116" spans="1:11">
      <c r="A116">
        <v>114</v>
      </c>
      <c r="B116">
        <v>8.23730919528165</v>
      </c>
      <c r="C116">
        <v>864.83993603886</v>
      </c>
      <c r="D116">
        <v>0.429982881151965</v>
      </c>
      <c r="E116">
        <v>106.146880747649</v>
      </c>
      <c r="F116">
        <v>40.2077586806894</v>
      </c>
      <c r="G116">
        <v>5005.3543406728</v>
      </c>
      <c r="H116">
        <v>0.202721529996103</v>
      </c>
      <c r="I116">
        <v>0.144418478915814</v>
      </c>
      <c r="J116">
        <v>16.3886519794031</v>
      </c>
      <c r="K116">
        <v>2.80855502111055</v>
      </c>
    </row>
    <row r="117" spans="1:11">
      <c r="A117">
        <v>115</v>
      </c>
      <c r="B117">
        <v>8.27261835879798</v>
      </c>
      <c r="C117">
        <v>869.037894471059</v>
      </c>
      <c r="D117">
        <v>0.429850470188483</v>
      </c>
      <c r="E117">
        <v>106.538401093018</v>
      </c>
      <c r="F117">
        <v>40.0129558454637</v>
      </c>
      <c r="G117">
        <v>4982.10056997446</v>
      </c>
      <c r="H117">
        <v>0.20285726653547</v>
      </c>
      <c r="I117">
        <v>0.144441304492936</v>
      </c>
      <c r="J117">
        <v>16.4084730598879</v>
      </c>
      <c r="K117">
        <v>2.80855502111055</v>
      </c>
    </row>
    <row r="118" spans="1:11">
      <c r="A118">
        <v>116</v>
      </c>
      <c r="B118">
        <v>8.28706849148767</v>
      </c>
      <c r="C118">
        <v>869.753057110084</v>
      </c>
      <c r="D118">
        <v>0.429977179615898</v>
      </c>
      <c r="E118">
        <v>106.614881152592</v>
      </c>
      <c r="F118">
        <v>39.9802354058874</v>
      </c>
      <c r="G118">
        <v>4978.93652913983</v>
      </c>
      <c r="H118">
        <v>0.202858786426611</v>
      </c>
      <c r="I118">
        <v>0.144441560145249</v>
      </c>
      <c r="J118">
        <v>16.4097504630563</v>
      </c>
      <c r="K118">
        <v>2.80855502111055</v>
      </c>
    </row>
    <row r="119" spans="1:11">
      <c r="A119">
        <v>117</v>
      </c>
      <c r="B119">
        <v>8.46823823431694</v>
      </c>
      <c r="C119">
        <v>888.915131603358</v>
      </c>
      <c r="D119">
        <v>0.429871487126694</v>
      </c>
      <c r="E119">
        <v>108.449887852062</v>
      </c>
      <c r="F119">
        <v>39.1183676116939</v>
      </c>
      <c r="G119">
        <v>4865.47877448733</v>
      </c>
      <c r="H119">
        <v>0.203383275157915</v>
      </c>
      <c r="I119">
        <v>0.144529868740703</v>
      </c>
      <c r="J119">
        <v>16.4869846415076</v>
      </c>
      <c r="K119">
        <v>2.80855502111055</v>
      </c>
    </row>
    <row r="120" spans="1:11">
      <c r="A120">
        <v>118</v>
      </c>
      <c r="B120">
        <v>8.58505572673185</v>
      </c>
      <c r="C120">
        <v>902.669621811257</v>
      </c>
      <c r="D120">
        <v>0.429479301265639</v>
      </c>
      <c r="E120">
        <v>109.753574748762</v>
      </c>
      <c r="F120">
        <v>38.5224391868117</v>
      </c>
      <c r="G120">
        <v>4787.90491201511</v>
      </c>
      <c r="H120">
        <v>0.20382574823348</v>
      </c>
      <c r="I120">
        <v>0.14460450353703</v>
      </c>
      <c r="J120">
        <v>16.5429239979105</v>
      </c>
      <c r="K120">
        <v>2.80855502111055</v>
      </c>
    </row>
    <row r="121" spans="1:11">
      <c r="A121">
        <v>119</v>
      </c>
      <c r="B121">
        <v>8.65756186628998</v>
      </c>
      <c r="C121">
        <v>910.631870470392</v>
      </c>
      <c r="D121">
        <v>0.429190066064483</v>
      </c>
      <c r="E121">
        <v>110.5156730244</v>
      </c>
      <c r="F121">
        <v>38.1862305799892</v>
      </c>
      <c r="G121">
        <v>4747.38988489948</v>
      </c>
      <c r="H121">
        <v>0.20411117430996</v>
      </c>
      <c r="I121">
        <v>0.144652713776926</v>
      </c>
      <c r="J121">
        <v>16.5727436129286</v>
      </c>
      <c r="K121">
        <v>2.80855502111055</v>
      </c>
    </row>
    <row r="122" spans="1:11">
      <c r="A122">
        <v>120</v>
      </c>
      <c r="B122">
        <v>8.66813612934953</v>
      </c>
      <c r="C122">
        <v>913.088257682158</v>
      </c>
      <c r="D122">
        <v>0.428955556953706</v>
      </c>
      <c r="E122">
        <v>110.743815060077</v>
      </c>
      <c r="F122">
        <v>38.0836621631407</v>
      </c>
      <c r="G122">
        <v>4730.2522660387</v>
      </c>
      <c r="H122">
        <v>0.204228441121089</v>
      </c>
      <c r="I122">
        <v>0.144672535761236</v>
      </c>
      <c r="J122">
        <v>16.5825772402047</v>
      </c>
      <c r="K122">
        <v>2.80855502111055</v>
      </c>
    </row>
    <row r="123" spans="1:11">
      <c r="A123">
        <v>121</v>
      </c>
      <c r="B123">
        <v>8.65413863043712</v>
      </c>
      <c r="C123">
        <v>912.840288013819</v>
      </c>
      <c r="D123">
        <v>0.428539778066344</v>
      </c>
      <c r="E123">
        <v>110.723872388965</v>
      </c>
      <c r="F123">
        <v>38.0882188412319</v>
      </c>
      <c r="G123">
        <v>4725.86457541659</v>
      </c>
      <c r="H123">
        <v>0.204266935517333</v>
      </c>
      <c r="I123">
        <v>0.144679044481896</v>
      </c>
      <c r="J123">
        <v>16.5806573244132</v>
      </c>
      <c r="K123">
        <v>2.80855502111055</v>
      </c>
    </row>
    <row r="124" spans="1:11">
      <c r="A124">
        <v>122</v>
      </c>
      <c r="B124">
        <v>8.81427462914542</v>
      </c>
      <c r="C124">
        <v>929.230680282193</v>
      </c>
      <c r="D124">
        <v>0.428490266159428</v>
      </c>
      <c r="E124">
        <v>112.295335318854</v>
      </c>
      <c r="F124">
        <v>37.4199673740768</v>
      </c>
      <c r="G124">
        <v>4640.16624510204</v>
      </c>
      <c r="H124">
        <v>0.204711267965563</v>
      </c>
      <c r="I124">
        <v>0.144754240795742</v>
      </c>
      <c r="J124">
        <v>16.6411714947882</v>
      </c>
      <c r="K124">
        <v>2.80855502111055</v>
      </c>
    </row>
    <row r="125" spans="1:11">
      <c r="A125">
        <v>123</v>
      </c>
      <c r="B125">
        <v>8.9402216898836</v>
      </c>
      <c r="C125">
        <v>940.294172701254</v>
      </c>
      <c r="D125">
        <v>0.428976382812321</v>
      </c>
      <c r="E125">
        <v>113.363639065479</v>
      </c>
      <c r="F125">
        <v>36.9898495291238</v>
      </c>
      <c r="G125">
        <v>4596.8034577882</v>
      </c>
      <c r="H125">
        <v>0.205050946981572</v>
      </c>
      <c r="I125">
        <v>0.144811809945841</v>
      </c>
      <c r="J125">
        <v>16.6788555754219</v>
      </c>
      <c r="K125">
        <v>2.80855502111055</v>
      </c>
    </row>
    <row r="126" spans="1:11">
      <c r="A126">
        <v>124</v>
      </c>
      <c r="B126">
        <v>9.07176325308204</v>
      </c>
      <c r="C126">
        <v>952.471623983815</v>
      </c>
      <c r="D126">
        <v>0.429157597052473</v>
      </c>
      <c r="E126">
        <v>114.54316240088</v>
      </c>
      <c r="F126">
        <v>36.5229678587125</v>
      </c>
      <c r="G126">
        <v>4541.64306581983</v>
      </c>
      <c r="H126">
        <v>0.205379854792693</v>
      </c>
      <c r="I126">
        <v>0.144867622680976</v>
      </c>
      <c r="J126">
        <v>16.7196013943806</v>
      </c>
      <c r="K126">
        <v>2.80855502111055</v>
      </c>
    </row>
    <row r="127" spans="1:11">
      <c r="A127">
        <v>125</v>
      </c>
      <c r="B127">
        <v>9.0855428236691</v>
      </c>
      <c r="C127">
        <v>954.52776733156</v>
      </c>
      <c r="D127">
        <v>0.429147836879966</v>
      </c>
      <c r="E127">
        <v>114.739851662746</v>
      </c>
      <c r="F127">
        <v>36.4464690988627</v>
      </c>
      <c r="G127">
        <v>4533.1109926979</v>
      </c>
      <c r="H127">
        <v>0.205536945893889</v>
      </c>
      <c r="I127">
        <v>0.144894303612956</v>
      </c>
      <c r="J127">
        <v>16.7252435115735</v>
      </c>
      <c r="K127">
        <v>2.80855502111055</v>
      </c>
    </row>
    <row r="128" spans="1:11">
      <c r="A128">
        <v>126</v>
      </c>
      <c r="B128">
        <v>9.09461801038374</v>
      </c>
      <c r="C128">
        <v>954.575743706068</v>
      </c>
      <c r="D128">
        <v>0.428961350391372</v>
      </c>
      <c r="E128">
        <v>114.753002619162</v>
      </c>
      <c r="F128">
        <v>36.4563154947782</v>
      </c>
      <c r="G128">
        <v>4533.96402596109</v>
      </c>
      <c r="H128">
        <v>0.205555179580333</v>
      </c>
      <c r="I128">
        <v>0.144897401492475</v>
      </c>
      <c r="J128">
        <v>16.7231043432133</v>
      </c>
      <c r="K128">
        <v>2.80855502111055</v>
      </c>
    </row>
    <row r="129" spans="1:11">
      <c r="A129">
        <v>127</v>
      </c>
      <c r="B129">
        <v>9.25950818358933</v>
      </c>
      <c r="C129">
        <v>972.410613449317</v>
      </c>
      <c r="D129">
        <v>0.429217843452195</v>
      </c>
      <c r="E129">
        <v>116.458249663307</v>
      </c>
      <c r="F129">
        <v>35.7788073999194</v>
      </c>
      <c r="G129">
        <v>4451.68751900824</v>
      </c>
      <c r="H129">
        <v>0.206091294585913</v>
      </c>
      <c r="I129">
        <v>0.144988579895802</v>
      </c>
      <c r="J129">
        <v>16.7847182647192</v>
      </c>
      <c r="K129">
        <v>2.80855502111055</v>
      </c>
    </row>
    <row r="130" spans="1:11">
      <c r="A130">
        <v>128</v>
      </c>
      <c r="B130">
        <v>9.3554242392495</v>
      </c>
      <c r="C130">
        <v>987.930709770721</v>
      </c>
      <c r="D130">
        <v>0.428260182073135</v>
      </c>
      <c r="E130">
        <v>117.921619263431</v>
      </c>
      <c r="F130">
        <v>35.2071107176347</v>
      </c>
      <c r="G130">
        <v>4360.8910639535</v>
      </c>
      <c r="H130">
        <v>0.206594856423972</v>
      </c>
      <c r="I130">
        <v>0.145074385816489</v>
      </c>
      <c r="J130">
        <v>16.8419681014387</v>
      </c>
      <c r="K130">
        <v>2.80855502111055</v>
      </c>
    </row>
    <row r="131" spans="1:11">
      <c r="A131">
        <v>129</v>
      </c>
      <c r="B131">
        <v>9.5820581152885</v>
      </c>
      <c r="C131">
        <v>1009.49001968376</v>
      </c>
      <c r="D131">
        <v>0.429016773382155</v>
      </c>
      <c r="E131">
        <v>119.943727296936</v>
      </c>
      <c r="F131">
        <v>34.4600930906115</v>
      </c>
      <c r="G131">
        <v>4276.90748856812</v>
      </c>
      <c r="H131">
        <v>0.207095260612937</v>
      </c>
      <c r="I131">
        <v>0.145159810688071</v>
      </c>
      <c r="J131">
        <v>16.9212812402129</v>
      </c>
      <c r="K131">
        <v>2.80855502111055</v>
      </c>
    </row>
    <row r="132" spans="1:11">
      <c r="A132">
        <v>130</v>
      </c>
      <c r="B132">
        <v>9.63467693313411</v>
      </c>
      <c r="C132">
        <v>1016.44056070739</v>
      </c>
      <c r="D132">
        <v>0.428835809665941</v>
      </c>
      <c r="E132">
        <v>120.595435905402</v>
      </c>
      <c r="F132">
        <v>34.2246126548973</v>
      </c>
      <c r="G132">
        <v>4245.30166770851</v>
      </c>
      <c r="H132">
        <v>0.207319320767204</v>
      </c>
      <c r="I132">
        <v>0.145198111044257</v>
      </c>
      <c r="J132">
        <v>16.945844407999</v>
      </c>
      <c r="K132">
        <v>2.80855502111055</v>
      </c>
    </row>
    <row r="133" spans="1:11">
      <c r="A133">
        <v>131</v>
      </c>
      <c r="B133">
        <v>9.64077223276397</v>
      </c>
      <c r="C133">
        <v>1015.84576261648</v>
      </c>
      <c r="D133">
        <v>0.428744676839379</v>
      </c>
      <c r="E133">
        <v>120.550055721345</v>
      </c>
      <c r="F133">
        <v>34.2453746098579</v>
      </c>
      <c r="G133">
        <v>4249.71656462432</v>
      </c>
      <c r="H133">
        <v>0.207307530700698</v>
      </c>
      <c r="I133">
        <v>0.145196094895532</v>
      </c>
      <c r="J133">
        <v>16.9414831669749</v>
      </c>
      <c r="K133">
        <v>2.80855502111055</v>
      </c>
    </row>
    <row r="134" spans="1:11">
      <c r="A134">
        <v>132</v>
      </c>
      <c r="B134">
        <v>9.67359727291741</v>
      </c>
      <c r="C134">
        <v>1020.94393968514</v>
      </c>
      <c r="D134">
        <v>0.428873493846282</v>
      </c>
      <c r="E134">
        <v>121.015852574918</v>
      </c>
      <c r="F134">
        <v>34.0745156435339</v>
      </c>
      <c r="G134">
        <v>4229.57079329439</v>
      </c>
      <c r="H134">
        <v>0.207471659038158</v>
      </c>
      <c r="I134">
        <v>0.145224169293155</v>
      </c>
      <c r="J134">
        <v>16.9622689767175</v>
      </c>
      <c r="K134">
        <v>2.80855502111055</v>
      </c>
    </row>
    <row r="135" spans="1:11">
      <c r="A135">
        <v>133</v>
      </c>
      <c r="B135">
        <v>9.68216080513889</v>
      </c>
      <c r="C135">
        <v>1020.33285874773</v>
      </c>
      <c r="D135">
        <v>0.428559028345725</v>
      </c>
      <c r="E135">
        <v>120.976009060138</v>
      </c>
      <c r="F135">
        <v>34.0967328603986</v>
      </c>
      <c r="G135">
        <v>4231.8403056217</v>
      </c>
      <c r="H135">
        <v>0.207454673137174</v>
      </c>
      <c r="I135">
        <v>0.145221263050533</v>
      </c>
      <c r="J135">
        <v>16.9564656759364</v>
      </c>
      <c r="K135">
        <v>2.80855502111055</v>
      </c>
    </row>
    <row r="136" spans="1:11">
      <c r="A136">
        <v>134</v>
      </c>
      <c r="B136">
        <v>9.71426108224636</v>
      </c>
      <c r="C136">
        <v>1027.23722376394</v>
      </c>
      <c r="D136">
        <v>0.429251004307404</v>
      </c>
      <c r="E136">
        <v>121.584568476696</v>
      </c>
      <c r="F136">
        <v>33.8633808513488</v>
      </c>
      <c r="G136">
        <v>4206.93902822748</v>
      </c>
      <c r="H136">
        <v>0.207674317539449</v>
      </c>
      <c r="I136">
        <v>0.145258857490577</v>
      </c>
      <c r="J136">
        <v>16.9885792905725</v>
      </c>
      <c r="K136">
        <v>2.80855502111055</v>
      </c>
    </row>
    <row r="137" spans="1:11">
      <c r="A137">
        <v>135</v>
      </c>
      <c r="B137">
        <v>9.70819847502456</v>
      </c>
      <c r="C137">
        <v>1026.86727682405</v>
      </c>
      <c r="D137">
        <v>0.428861146121912</v>
      </c>
      <c r="E137">
        <v>121.546806479574</v>
      </c>
      <c r="F137">
        <v>33.876588486726</v>
      </c>
      <c r="G137">
        <v>4206.90116836976</v>
      </c>
      <c r="H137">
        <v>0.207668198534215</v>
      </c>
      <c r="I137">
        <v>0.145257809751856</v>
      </c>
      <c r="J137">
        <v>16.9880572462561</v>
      </c>
      <c r="K137">
        <v>2.80855502111055</v>
      </c>
    </row>
    <row r="138" spans="1:11">
      <c r="A138">
        <v>136</v>
      </c>
      <c r="B138">
        <v>9.86684917193592</v>
      </c>
      <c r="C138">
        <v>1042.59520322102</v>
      </c>
      <c r="D138">
        <v>0.428559106518382</v>
      </c>
      <c r="E138">
        <v>123.067378216027</v>
      </c>
      <c r="F138">
        <v>33.3680450006801</v>
      </c>
      <c r="G138">
        <v>4139.61783561464</v>
      </c>
      <c r="H138">
        <v>0.208143116509618</v>
      </c>
      <c r="I138">
        <v>0.145339197795001</v>
      </c>
      <c r="J138">
        <v>17.0322311819272</v>
      </c>
      <c r="K138">
        <v>2.80855502111055</v>
      </c>
    </row>
    <row r="139" spans="1:11">
      <c r="A139">
        <v>137</v>
      </c>
      <c r="B139">
        <v>9.93891586336996</v>
      </c>
      <c r="C139">
        <v>1048.93994898387</v>
      </c>
      <c r="D139">
        <v>0.428652191738047</v>
      </c>
      <c r="E139">
        <v>123.691435766764</v>
      </c>
      <c r="F139">
        <v>33.1667637587636</v>
      </c>
      <c r="G139">
        <v>4112.21958960077</v>
      </c>
      <c r="H139">
        <v>0.208306573599815</v>
      </c>
      <c r="I139">
        <v>0.145367242345748</v>
      </c>
      <c r="J139">
        <v>17.0476823018691</v>
      </c>
      <c r="K139">
        <v>2.80855502111055</v>
      </c>
    </row>
    <row r="140" spans="1:11">
      <c r="A140">
        <v>138</v>
      </c>
      <c r="B140">
        <v>9.92722443519351</v>
      </c>
      <c r="C140">
        <v>1048.24004260016</v>
      </c>
      <c r="D140">
        <v>0.42858045774339</v>
      </c>
      <c r="E140">
        <v>123.616580990081</v>
      </c>
      <c r="F140">
        <v>33.188688467675</v>
      </c>
      <c r="G140">
        <v>4115.4954409181</v>
      </c>
      <c r="H140">
        <v>0.208297861714477</v>
      </c>
      <c r="I140">
        <v>0.145365747217112</v>
      </c>
      <c r="J140">
        <v>17.0471321402453</v>
      </c>
      <c r="K140">
        <v>2.80855502111055</v>
      </c>
    </row>
    <row r="141" spans="1:11">
      <c r="A141">
        <v>139</v>
      </c>
      <c r="B141">
        <v>10.0729059198144</v>
      </c>
      <c r="C141">
        <v>1063.37173937984</v>
      </c>
      <c r="D141">
        <v>0.428610344513979</v>
      </c>
      <c r="E141">
        <v>125.062913466051</v>
      </c>
      <c r="F141">
        <v>32.7168202053027</v>
      </c>
      <c r="G141">
        <v>4056.47191198351</v>
      </c>
      <c r="H141">
        <v>0.208745319549659</v>
      </c>
      <c r="I141">
        <v>0.145442600620822</v>
      </c>
      <c r="J141">
        <v>17.0918155457708</v>
      </c>
      <c r="K141">
        <v>2.80855502111055</v>
      </c>
    </row>
    <row r="142" spans="1:11">
      <c r="A142">
        <v>140</v>
      </c>
      <c r="B142">
        <v>10.1993414643655</v>
      </c>
      <c r="C142">
        <v>1075.5575731814</v>
      </c>
      <c r="D142">
        <v>0.428807138462244</v>
      </c>
      <c r="E142">
        <v>126.228446582995</v>
      </c>
      <c r="F142">
        <v>32.3459212124527</v>
      </c>
      <c r="G142">
        <v>4013.50516008841</v>
      </c>
      <c r="H142">
        <v>0.209089290857498</v>
      </c>
      <c r="I142">
        <v>0.145501764073728</v>
      </c>
      <c r="J142">
        <v>17.127186724695</v>
      </c>
      <c r="K142">
        <v>2.80855502111055</v>
      </c>
    </row>
    <row r="143" spans="1:11">
      <c r="A143">
        <v>141</v>
      </c>
      <c r="B143">
        <v>10.3045192921383</v>
      </c>
      <c r="C143">
        <v>1087.69692821724</v>
      </c>
      <c r="D143">
        <v>0.428716701239244</v>
      </c>
      <c r="E143">
        <v>127.363517762639</v>
      </c>
      <c r="F143">
        <v>31.9842814758938</v>
      </c>
      <c r="G143">
        <v>3970.75321094301</v>
      </c>
      <c r="H143">
        <v>0.209482886065392</v>
      </c>
      <c r="I143">
        <v>0.14556955281686</v>
      </c>
      <c r="J143">
        <v>17.1662674849345</v>
      </c>
      <c r="K143">
        <v>2.80855502111055</v>
      </c>
    </row>
    <row r="144" spans="1:11">
      <c r="A144">
        <v>142</v>
      </c>
      <c r="B144">
        <v>10.4340059964905</v>
      </c>
      <c r="C144">
        <v>1102.2322189537</v>
      </c>
      <c r="D144">
        <v>0.42873753480543</v>
      </c>
      <c r="E144">
        <v>128.738649854635</v>
      </c>
      <c r="F144">
        <v>31.5622112235929</v>
      </c>
      <c r="G144">
        <v>3917.08011015247</v>
      </c>
      <c r="H144">
        <v>0.209923998906742</v>
      </c>
      <c r="I144">
        <v>0.14564563939664</v>
      </c>
      <c r="J144">
        <v>17.2090649608492</v>
      </c>
      <c r="K144">
        <v>2.80855502111055</v>
      </c>
    </row>
    <row r="145" spans="1:11">
      <c r="A145">
        <v>143</v>
      </c>
      <c r="B145">
        <v>10.5857782946255</v>
      </c>
      <c r="C145">
        <v>1117.25987938863</v>
      </c>
      <c r="D145">
        <v>0.42903643542734</v>
      </c>
      <c r="E145">
        <v>130.17064373317</v>
      </c>
      <c r="F145">
        <v>31.1371370055405</v>
      </c>
      <c r="G145">
        <v>3864.89210906155</v>
      </c>
      <c r="H145">
        <v>0.210314255188302</v>
      </c>
      <c r="I145">
        <v>0.145713054055051</v>
      </c>
      <c r="J145">
        <v>17.2511880840685</v>
      </c>
      <c r="K145">
        <v>2.80855502111055</v>
      </c>
    </row>
    <row r="146" spans="1:11">
      <c r="A146">
        <v>144</v>
      </c>
      <c r="B146">
        <v>10.6751205762588</v>
      </c>
      <c r="C146">
        <v>1126.19646667212</v>
      </c>
      <c r="D146">
        <v>0.42927366867726</v>
      </c>
      <c r="E146">
        <v>131.01376628231</v>
      </c>
      <c r="F146">
        <v>30.8893816999954</v>
      </c>
      <c r="G146">
        <v>3834.17774179997</v>
      </c>
      <c r="H146">
        <v>0.210517602898429</v>
      </c>
      <c r="I146">
        <v>0.145748218508578</v>
      </c>
      <c r="J146">
        <v>17.2776286362145</v>
      </c>
      <c r="K146">
        <v>2.80855502111055</v>
      </c>
    </row>
    <row r="147" spans="1:11">
      <c r="A147">
        <v>145</v>
      </c>
      <c r="B147">
        <v>10.6596086802469</v>
      </c>
      <c r="C147">
        <v>1125.80827456616</v>
      </c>
      <c r="D147">
        <v>0.428952008778848</v>
      </c>
      <c r="E147">
        <v>130.980842911517</v>
      </c>
      <c r="F147">
        <v>30.8963931306121</v>
      </c>
      <c r="G147">
        <v>3831.80079755851</v>
      </c>
      <c r="H147">
        <v>0.210547697442314</v>
      </c>
      <c r="I147">
        <v>0.145753424854792</v>
      </c>
      <c r="J147">
        <v>17.2757054438813</v>
      </c>
      <c r="K147">
        <v>2.80855502111055</v>
      </c>
    </row>
    <row r="148" spans="1:11">
      <c r="A148">
        <v>146</v>
      </c>
      <c r="B148">
        <v>10.7208108760378</v>
      </c>
      <c r="C148">
        <v>1131.22544343307</v>
      </c>
      <c r="D148">
        <v>0.429212078226005</v>
      </c>
      <c r="E148">
        <v>131.498706106744</v>
      </c>
      <c r="F148">
        <v>30.7490067963361</v>
      </c>
      <c r="G148">
        <v>3814.47959333721</v>
      </c>
      <c r="H148">
        <v>0.210646390736973</v>
      </c>
      <c r="I148">
        <v>0.145770502679097</v>
      </c>
      <c r="J148">
        <v>17.2906511680785</v>
      </c>
      <c r="K148">
        <v>2.80855502111055</v>
      </c>
    </row>
    <row r="149" spans="1:11">
      <c r="A149">
        <v>147</v>
      </c>
      <c r="B149">
        <v>10.7283522830018</v>
      </c>
      <c r="C149">
        <v>1131.17951326607</v>
      </c>
      <c r="D149">
        <v>0.429417986869555</v>
      </c>
      <c r="E149">
        <v>131.498377616993</v>
      </c>
      <c r="F149">
        <v>30.7528265172942</v>
      </c>
      <c r="G149">
        <v>3818.3382329607</v>
      </c>
      <c r="H149">
        <v>0.21066349442104</v>
      </c>
      <c r="I149">
        <v>0.1457734628998</v>
      </c>
      <c r="J149">
        <v>17.2896385872394</v>
      </c>
      <c r="K149">
        <v>2.80855502111055</v>
      </c>
    </row>
    <row r="150" spans="1:11">
      <c r="A150">
        <v>148</v>
      </c>
      <c r="B150">
        <v>10.8738578963311</v>
      </c>
      <c r="C150">
        <v>1148.61353442586</v>
      </c>
      <c r="D150">
        <v>0.429266904690434</v>
      </c>
      <c r="E150">
        <v>133.131478963741</v>
      </c>
      <c r="F150">
        <v>30.2803934826926</v>
      </c>
      <c r="G150">
        <v>3755.88036947673</v>
      </c>
      <c r="H150">
        <v>0.211175198593512</v>
      </c>
      <c r="I150">
        <v>0.14586210942334</v>
      </c>
      <c r="J150">
        <v>17.3408514982875</v>
      </c>
      <c r="K150">
        <v>2.80855502111055</v>
      </c>
    </row>
    <row r="151" spans="1:11">
      <c r="A151">
        <v>149</v>
      </c>
      <c r="B151">
        <v>10.9523048783517</v>
      </c>
      <c r="C151">
        <v>1159.07560044622</v>
      </c>
      <c r="D151">
        <v>0.429091719353004</v>
      </c>
      <c r="E151">
        <v>134.096365297891</v>
      </c>
      <c r="F151">
        <v>30.0017551441724</v>
      </c>
      <c r="G151">
        <v>3718.18626841875</v>
      </c>
      <c r="H151">
        <v>0.211497885591481</v>
      </c>
      <c r="I151">
        <v>0.145918093828821</v>
      </c>
      <c r="J151">
        <v>17.3733769360044</v>
      </c>
      <c r="K151">
        <v>2.80855502111055</v>
      </c>
    </row>
    <row r="152" spans="1:11">
      <c r="A152">
        <v>150</v>
      </c>
      <c r="B152">
        <v>11.0217011266319</v>
      </c>
      <c r="C152">
        <v>1166.03820807111</v>
      </c>
      <c r="D152">
        <v>0.429089120868016</v>
      </c>
      <c r="E152">
        <v>134.751877719799</v>
      </c>
      <c r="F152">
        <v>29.8206587732829</v>
      </c>
      <c r="G152">
        <v>3694.04040374303</v>
      </c>
      <c r="H152">
        <v>0.211599566390944</v>
      </c>
      <c r="I152">
        <v>0.145935748140146</v>
      </c>
      <c r="J152">
        <v>17.3936125617213</v>
      </c>
      <c r="K152">
        <v>2.80855502111055</v>
      </c>
    </row>
    <row r="153" spans="1:11">
      <c r="A153">
        <v>151</v>
      </c>
      <c r="B153">
        <v>11.0239483209098</v>
      </c>
      <c r="C153">
        <v>1166.8617873978</v>
      </c>
      <c r="D153">
        <v>0.429254168828962</v>
      </c>
      <c r="E153">
        <v>134.821255381474</v>
      </c>
      <c r="F153">
        <v>29.7910191628477</v>
      </c>
      <c r="G153">
        <v>3690.78715612287</v>
      </c>
      <c r="H153">
        <v>0.211606823991803</v>
      </c>
      <c r="I153">
        <v>0.145937008482615</v>
      </c>
      <c r="J153">
        <v>17.3975832625111</v>
      </c>
      <c r="K153">
        <v>2.80855502111055</v>
      </c>
    </row>
    <row r="154" spans="1:11">
      <c r="A154">
        <v>152</v>
      </c>
      <c r="B154">
        <v>11.19949195638</v>
      </c>
      <c r="C154">
        <v>1185.31170389931</v>
      </c>
      <c r="D154">
        <v>0.428812247547785</v>
      </c>
      <c r="E154">
        <v>136.555862325737</v>
      </c>
      <c r="F154">
        <v>29.3406251847765</v>
      </c>
      <c r="G154">
        <v>3630.76375612296</v>
      </c>
      <c r="H154">
        <v>0.212122476063963</v>
      </c>
      <c r="I154">
        <v>0.146026638466159</v>
      </c>
      <c r="J154">
        <v>17.4477922267442</v>
      </c>
      <c r="K154">
        <v>2.80855502111055</v>
      </c>
    </row>
    <row r="155" spans="1:11">
      <c r="A155">
        <v>153</v>
      </c>
      <c r="B155">
        <v>11.4027800796688</v>
      </c>
      <c r="C155">
        <v>1201.56317089421</v>
      </c>
      <c r="D155">
        <v>0.42960701970985</v>
      </c>
      <c r="E155">
        <v>138.097283493585</v>
      </c>
      <c r="F155">
        <v>28.9503171719502</v>
      </c>
      <c r="G155">
        <v>3594.83229266126</v>
      </c>
      <c r="H155">
        <v>0.212519693737052</v>
      </c>
      <c r="I155">
        <v>0.146095793469927</v>
      </c>
      <c r="J155">
        <v>17.4882411198227</v>
      </c>
      <c r="K155">
        <v>2.80855502111055</v>
      </c>
    </row>
    <row r="156" spans="1:11">
      <c r="A156">
        <v>154</v>
      </c>
      <c r="B156">
        <v>11.5037352301239</v>
      </c>
      <c r="C156">
        <v>1214.58439852354</v>
      </c>
      <c r="D156">
        <v>0.428946872904934</v>
      </c>
      <c r="E156">
        <v>139.349477500245</v>
      </c>
      <c r="F156">
        <v>28.6364734701905</v>
      </c>
      <c r="G156">
        <v>3549.91697094866</v>
      </c>
      <c r="H156">
        <v>0.213012863498334</v>
      </c>
      <c r="I156">
        <v>0.146181787947389</v>
      </c>
      <c r="J156">
        <v>17.5167627495357</v>
      </c>
      <c r="K156">
        <v>2.80855502111055</v>
      </c>
    </row>
    <row r="157" spans="1:11">
      <c r="A157">
        <v>155</v>
      </c>
      <c r="B157">
        <v>11.5917691662106</v>
      </c>
      <c r="C157">
        <v>1222.86567578551</v>
      </c>
      <c r="D157">
        <v>0.429035675557844</v>
      </c>
      <c r="E157">
        <v>140.138924024598</v>
      </c>
      <c r="F157">
        <v>28.4421932602989</v>
      </c>
      <c r="G157">
        <v>3526.1796741933</v>
      </c>
      <c r="H157">
        <v>0.213231973799338</v>
      </c>
      <c r="I157">
        <v>0.146220042107781</v>
      </c>
      <c r="J157">
        <v>17.5361933741836</v>
      </c>
      <c r="K157">
        <v>2.80855502111055</v>
      </c>
    </row>
    <row r="158" spans="1:11">
      <c r="A158">
        <v>156</v>
      </c>
      <c r="B158">
        <v>11.5850858224428</v>
      </c>
      <c r="C158">
        <v>1222.92604949295</v>
      </c>
      <c r="D158">
        <v>0.429262677994656</v>
      </c>
      <c r="E158">
        <v>140.13128356142</v>
      </c>
      <c r="F158">
        <v>28.440008271468</v>
      </c>
      <c r="G158">
        <v>3527.52649604351</v>
      </c>
      <c r="H158">
        <v>0.21322877190605</v>
      </c>
      <c r="I158">
        <v>0.14621948288265</v>
      </c>
      <c r="J158">
        <v>17.5388243346514</v>
      </c>
      <c r="K158">
        <v>2.80855502111055</v>
      </c>
    </row>
    <row r="159" spans="1:11">
      <c r="A159">
        <v>157</v>
      </c>
      <c r="B159">
        <v>11.6645433318213</v>
      </c>
      <c r="C159">
        <v>1230.7711432811</v>
      </c>
      <c r="D159">
        <v>0.429943651562584</v>
      </c>
      <c r="E159">
        <v>140.864091141512</v>
      </c>
      <c r="F159">
        <v>28.2561801568556</v>
      </c>
      <c r="G159">
        <v>3509.41914176299</v>
      </c>
      <c r="H159">
        <v>0.213450395366934</v>
      </c>
      <c r="I159">
        <v>0.146258205193214</v>
      </c>
      <c r="J159">
        <v>17.559428388185</v>
      </c>
      <c r="K159">
        <v>2.80855502111055</v>
      </c>
    </row>
    <row r="160" spans="1:11">
      <c r="A160">
        <v>158</v>
      </c>
      <c r="B160">
        <v>11.6565478971053</v>
      </c>
      <c r="C160">
        <v>1230.99650917401</v>
      </c>
      <c r="D160">
        <v>0.430241606999277</v>
      </c>
      <c r="E160">
        <v>140.867476492133</v>
      </c>
      <c r="F160">
        <v>28.2497127541105</v>
      </c>
      <c r="G160">
        <v>3510.33997980044</v>
      </c>
      <c r="H160">
        <v>0.213455232206026</v>
      </c>
      <c r="I160">
        <v>0.146259050625566</v>
      </c>
      <c r="J160">
        <v>17.5631698862386</v>
      </c>
      <c r="K160">
        <v>2.80855502111055</v>
      </c>
    </row>
    <row r="161" spans="1:11">
      <c r="A161">
        <v>159</v>
      </c>
      <c r="B161">
        <v>11.7036161932069</v>
      </c>
      <c r="C161">
        <v>1233.76105055708</v>
      </c>
      <c r="D161">
        <v>0.429801159095059</v>
      </c>
      <c r="E161">
        <v>141.159852956235</v>
      </c>
      <c r="F161">
        <v>28.187426124036</v>
      </c>
      <c r="G161">
        <v>3499.96217335808</v>
      </c>
      <c r="H161">
        <v>0.213518893158996</v>
      </c>
      <c r="I161">
        <v>0.146270179269797</v>
      </c>
      <c r="J161">
        <v>17.564373605567</v>
      </c>
      <c r="K161">
        <v>2.80855502111055</v>
      </c>
    </row>
    <row r="162" spans="1:11">
      <c r="A162">
        <v>160</v>
      </c>
      <c r="B162">
        <v>11.7108738569255</v>
      </c>
      <c r="C162">
        <v>1233.29997871425</v>
      </c>
      <c r="D162">
        <v>0.429780184097685</v>
      </c>
      <c r="E162">
        <v>141.133589479444</v>
      </c>
      <c r="F162">
        <v>28.1986172356234</v>
      </c>
      <c r="G162">
        <v>3501.09352428205</v>
      </c>
      <c r="H162">
        <v>0.213498781184571</v>
      </c>
      <c r="I162">
        <v>0.14626666320538</v>
      </c>
      <c r="J162">
        <v>17.5602397451185</v>
      </c>
      <c r="K162">
        <v>2.80855502111055</v>
      </c>
    </row>
    <row r="163" spans="1:11">
      <c r="A163">
        <v>161</v>
      </c>
      <c r="B163">
        <v>11.8675230980913</v>
      </c>
      <c r="C163">
        <v>1251.61476801432</v>
      </c>
      <c r="D163">
        <v>0.429896549340461</v>
      </c>
      <c r="E163">
        <v>142.828155030822</v>
      </c>
      <c r="F163">
        <v>27.7836255440992</v>
      </c>
      <c r="G163">
        <v>3449.66158130794</v>
      </c>
      <c r="H163">
        <v>0.21400925093723</v>
      </c>
      <c r="I163">
        <v>0.146355982069999</v>
      </c>
      <c r="J163">
        <v>17.6105354647304</v>
      </c>
      <c r="K163">
        <v>2.80855502111055</v>
      </c>
    </row>
    <row r="164" spans="1:11">
      <c r="A164">
        <v>162</v>
      </c>
      <c r="B164">
        <v>11.9313045023606</v>
      </c>
      <c r="C164">
        <v>1260.02073012386</v>
      </c>
      <c r="D164">
        <v>0.429765612943661</v>
      </c>
      <c r="E164">
        <v>143.595478622189</v>
      </c>
      <c r="F164">
        <v>27.5975448650094</v>
      </c>
      <c r="G164">
        <v>3426.77464189136</v>
      </c>
      <c r="H164">
        <v>0.214269048996613</v>
      </c>
      <c r="I164">
        <v>0.146401500869728</v>
      </c>
      <c r="J164">
        <v>17.6348260890754</v>
      </c>
      <c r="K164">
        <v>2.80855502111055</v>
      </c>
    </row>
    <row r="165" spans="1:11">
      <c r="A165">
        <v>163</v>
      </c>
      <c r="B165">
        <v>11.9370745544693</v>
      </c>
      <c r="C165">
        <v>1259.87475547983</v>
      </c>
      <c r="D165">
        <v>0.429832193320837</v>
      </c>
      <c r="E165">
        <v>143.590241435102</v>
      </c>
      <c r="F165">
        <v>27.6009003569577</v>
      </c>
      <c r="G165">
        <v>3427.66537436777</v>
      </c>
      <c r="H165">
        <v>0.214253383933799</v>
      </c>
      <c r="I165">
        <v>0.146398755055923</v>
      </c>
      <c r="J165">
        <v>17.6331575276223</v>
      </c>
      <c r="K165">
        <v>2.80855502111055</v>
      </c>
    </row>
    <row r="166" spans="1:11">
      <c r="A166">
        <v>164</v>
      </c>
      <c r="B166">
        <v>12.0798217863719</v>
      </c>
      <c r="C166">
        <v>1275.94896805433</v>
      </c>
      <c r="D166">
        <v>0.42969653827503</v>
      </c>
      <c r="E166">
        <v>145.086702115013</v>
      </c>
      <c r="F166">
        <v>27.2522187948503</v>
      </c>
      <c r="G166">
        <v>3382.54458682021</v>
      </c>
      <c r="H166">
        <v>0.214707105583185</v>
      </c>
      <c r="I166">
        <v>0.146478345002332</v>
      </c>
      <c r="J166">
        <v>17.674009906794</v>
      </c>
      <c r="K166">
        <v>2.80855502111055</v>
      </c>
    </row>
    <row r="167" spans="1:11">
      <c r="A167">
        <v>165</v>
      </c>
      <c r="B167">
        <v>12.176771683941</v>
      </c>
      <c r="C167">
        <v>1287.45114412193</v>
      </c>
      <c r="D167">
        <v>0.429466984367915</v>
      </c>
      <c r="E167">
        <v>146.154131010135</v>
      </c>
      <c r="F167">
        <v>27.0083442663005</v>
      </c>
      <c r="G167">
        <v>3350.11366973622</v>
      </c>
      <c r="H167">
        <v>0.215045194612815</v>
      </c>
      <c r="I167">
        <v>0.146537732451556</v>
      </c>
      <c r="J167">
        <v>17.7031246053387</v>
      </c>
      <c r="K167">
        <v>2.80855502111055</v>
      </c>
    </row>
    <row r="168" spans="1:11">
      <c r="A168">
        <v>166</v>
      </c>
      <c r="B168">
        <v>12.3009058414568</v>
      </c>
      <c r="C168">
        <v>1299.79967553842</v>
      </c>
      <c r="D168">
        <v>0.429464825144466</v>
      </c>
      <c r="E168">
        <v>147.326565687139</v>
      </c>
      <c r="F168">
        <v>26.7516795873806</v>
      </c>
      <c r="G168">
        <v>3315.88659060026</v>
      </c>
      <c r="H168">
        <v>0.215355922881097</v>
      </c>
      <c r="I168">
        <v>0.146592374951609</v>
      </c>
      <c r="J168">
        <v>17.7299733765852</v>
      </c>
      <c r="K168">
        <v>2.80855502111055</v>
      </c>
    </row>
    <row r="169" spans="1:11">
      <c r="A169">
        <v>167</v>
      </c>
      <c r="B169">
        <v>12.4628382991131</v>
      </c>
      <c r="C169">
        <v>1316.76771794336</v>
      </c>
      <c r="D169">
        <v>0.429336302438065</v>
      </c>
      <c r="E169">
        <v>148.916681245891</v>
      </c>
      <c r="F169">
        <v>26.4064970867374</v>
      </c>
      <c r="G169">
        <v>3271.46403590641</v>
      </c>
      <c r="H169">
        <v>0.215813720244432</v>
      </c>
      <c r="I169">
        <v>0.146672986548941</v>
      </c>
      <c r="J169">
        <v>17.769296385199</v>
      </c>
      <c r="K169">
        <v>2.80855502111055</v>
      </c>
    </row>
    <row r="170" spans="1:11">
      <c r="A170">
        <v>168</v>
      </c>
      <c r="B170">
        <v>12.5775622793355</v>
      </c>
      <c r="C170">
        <v>1330.36702632879</v>
      </c>
      <c r="D170">
        <v>0.428981748004898</v>
      </c>
      <c r="E170">
        <v>150.177655594562</v>
      </c>
      <c r="F170">
        <v>26.136327988238</v>
      </c>
      <c r="G170">
        <v>3235.95042073329</v>
      </c>
      <c r="H170">
        <v>0.216239483744347</v>
      </c>
      <c r="I170">
        <v>0.146748071207909</v>
      </c>
      <c r="J170">
        <v>17.8017708400863</v>
      </c>
      <c r="K170">
        <v>2.80855502111055</v>
      </c>
    </row>
    <row r="171" spans="1:11">
      <c r="A171">
        <v>169</v>
      </c>
      <c r="B171">
        <v>12.6292280710576</v>
      </c>
      <c r="C171">
        <v>1336.54678279952</v>
      </c>
      <c r="D171">
        <v>0.428717988042189</v>
      </c>
      <c r="E171">
        <v>150.756384129447</v>
      </c>
      <c r="F171">
        <v>26.0156329774404</v>
      </c>
      <c r="G171">
        <v>3220.28134595017</v>
      </c>
      <c r="H171">
        <v>0.216467926590152</v>
      </c>
      <c r="I171">
        <v>0.146788402919668</v>
      </c>
      <c r="J171">
        <v>17.815163632122</v>
      </c>
      <c r="K171">
        <v>2.80855502111055</v>
      </c>
    </row>
    <row r="172" spans="1:11">
      <c r="A172">
        <v>170</v>
      </c>
      <c r="B172">
        <v>12.612080369036</v>
      </c>
      <c r="C172">
        <v>1335.78725911097</v>
      </c>
      <c r="D172">
        <v>0.428460115126775</v>
      </c>
      <c r="E172">
        <v>150.68927507872</v>
      </c>
      <c r="F172">
        <v>26.0279195353766</v>
      </c>
      <c r="G172">
        <v>3219.75534177038</v>
      </c>
      <c r="H172">
        <v>0.216487403594908</v>
      </c>
      <c r="I172">
        <v>0.146791843052915</v>
      </c>
      <c r="J172">
        <v>17.8127366498507</v>
      </c>
      <c r="K172">
        <v>2.80855502111055</v>
      </c>
    </row>
    <row r="173" spans="1:11">
      <c r="A173">
        <v>171</v>
      </c>
      <c r="B173">
        <v>12.7212686257975</v>
      </c>
      <c r="C173">
        <v>1344.79561536877</v>
      </c>
      <c r="D173">
        <v>0.428756115582493</v>
      </c>
      <c r="E173">
        <v>151.546123712697</v>
      </c>
      <c r="F173">
        <v>25.8592442469136</v>
      </c>
      <c r="G173">
        <v>3204.27398055973</v>
      </c>
      <c r="H173">
        <v>0.216762484664268</v>
      </c>
      <c r="I173">
        <v>0.146840453786453</v>
      </c>
      <c r="J173">
        <v>17.8306338528573</v>
      </c>
      <c r="K173">
        <v>2.80855502111055</v>
      </c>
    </row>
    <row r="174" spans="1:11">
      <c r="A174">
        <v>172</v>
      </c>
      <c r="B174">
        <v>12.7319329222018</v>
      </c>
      <c r="C174">
        <v>1347.19262679629</v>
      </c>
      <c r="D174">
        <v>0.428505384710533</v>
      </c>
      <c r="E174">
        <v>151.763544364714</v>
      </c>
      <c r="F174">
        <v>25.81270252171</v>
      </c>
      <c r="G174">
        <v>3197.17286481939</v>
      </c>
      <c r="H174">
        <v>0.216887883156035</v>
      </c>
      <c r="I174">
        <v>0.146862628619627</v>
      </c>
      <c r="J174">
        <v>17.8364954873458</v>
      </c>
      <c r="K174">
        <v>2.80855502111055</v>
      </c>
    </row>
    <row r="175" spans="1:11">
      <c r="A175">
        <v>173</v>
      </c>
      <c r="B175">
        <v>12.729490632767</v>
      </c>
      <c r="C175">
        <v>1347.55250392786</v>
      </c>
      <c r="D175">
        <v>0.428421039654932</v>
      </c>
      <c r="E175">
        <v>151.788676366016</v>
      </c>
      <c r="F175">
        <v>25.8045048910577</v>
      </c>
      <c r="G175">
        <v>3195.45815027929</v>
      </c>
      <c r="H175">
        <v>0.216901362555353</v>
      </c>
      <c r="I175">
        <v>0.146865012812227</v>
      </c>
      <c r="J175">
        <v>17.8385456324322</v>
      </c>
      <c r="K175">
        <v>2.80855502111055</v>
      </c>
    </row>
    <row r="176" spans="1:11">
      <c r="A176">
        <v>174</v>
      </c>
      <c r="B176">
        <v>12.9030204214764</v>
      </c>
      <c r="C176">
        <v>1364.02863421692</v>
      </c>
      <c r="D176">
        <v>0.428394065721264</v>
      </c>
      <c r="E176">
        <v>153.35426817934</v>
      </c>
      <c r="F176">
        <v>25.4971181329095</v>
      </c>
      <c r="G176">
        <v>3157.49673816713</v>
      </c>
      <c r="H176">
        <v>0.217339131474676</v>
      </c>
      <c r="I176">
        <v>0.146942503439444</v>
      </c>
      <c r="J176">
        <v>17.871130510169</v>
      </c>
      <c r="K176">
        <v>2.80855502111055</v>
      </c>
    </row>
    <row r="177" spans="1:11">
      <c r="A177">
        <v>175</v>
      </c>
      <c r="B177">
        <v>12.9824001483542</v>
      </c>
      <c r="C177">
        <v>1370.50799266644</v>
      </c>
      <c r="D177">
        <v>0.428270727834432</v>
      </c>
      <c r="E177">
        <v>153.980968998507</v>
      </c>
      <c r="F177">
        <v>25.3828717835494</v>
      </c>
      <c r="G177">
        <v>3144.66423526778</v>
      </c>
      <c r="H177">
        <v>0.21753198726438</v>
      </c>
      <c r="I177">
        <v>0.146976677938022</v>
      </c>
      <c r="J177">
        <v>17.881981338408</v>
      </c>
      <c r="K177">
        <v>2.80855502111055</v>
      </c>
    </row>
    <row r="178" spans="1:11">
      <c r="A178">
        <v>176</v>
      </c>
      <c r="B178">
        <v>12.9712898978867</v>
      </c>
      <c r="C178">
        <v>1368.96722428894</v>
      </c>
      <c r="D178">
        <v>0.428173378898097</v>
      </c>
      <c r="E178">
        <v>153.840464682146</v>
      </c>
      <c r="F178">
        <v>25.415526369314</v>
      </c>
      <c r="G178">
        <v>3148.98266508872</v>
      </c>
      <c r="H178">
        <v>0.217534959786018</v>
      </c>
      <c r="I178">
        <v>0.14697720485082</v>
      </c>
      <c r="J178">
        <v>17.8777004870841</v>
      </c>
      <c r="K178">
        <v>2.80855502111055</v>
      </c>
    </row>
    <row r="179" spans="1:11">
      <c r="A179">
        <v>177</v>
      </c>
      <c r="B179">
        <v>13.0906238769714</v>
      </c>
      <c r="C179">
        <v>1381.83457395992</v>
      </c>
      <c r="D179">
        <v>0.428364066444639</v>
      </c>
      <c r="E179">
        <v>155.052139509982</v>
      </c>
      <c r="F179">
        <v>25.1725998034321</v>
      </c>
      <c r="G179">
        <v>3121.7073645867</v>
      </c>
      <c r="H179">
        <v>0.217955310326238</v>
      </c>
      <c r="I179">
        <v>0.147051770150868</v>
      </c>
      <c r="J179">
        <v>17.9037533176201</v>
      </c>
      <c r="K179">
        <v>2.80855502111055</v>
      </c>
    </row>
    <row r="180" spans="1:11">
      <c r="A180">
        <v>178</v>
      </c>
      <c r="B180">
        <v>13.1516879923682</v>
      </c>
      <c r="C180">
        <v>1393.89915700294</v>
      </c>
      <c r="D180">
        <v>0.427540499539335</v>
      </c>
      <c r="E180">
        <v>156.169051446213</v>
      </c>
      <c r="F180">
        <v>24.9488493117435</v>
      </c>
      <c r="G180">
        <v>3083.7044090485</v>
      </c>
      <c r="H180">
        <v>0.218381335836376</v>
      </c>
      <c r="I180">
        <v>0.147127450327158</v>
      </c>
      <c r="J180">
        <v>17.9311849578106</v>
      </c>
      <c r="K180">
        <v>2.80855502111055</v>
      </c>
    </row>
    <row r="181" spans="1:11">
      <c r="A181">
        <v>179</v>
      </c>
      <c r="B181">
        <v>13.3707241287617</v>
      </c>
      <c r="C181">
        <v>1415.71331519159</v>
      </c>
      <c r="D181">
        <v>0.427955912769202</v>
      </c>
      <c r="E181">
        <v>158.176707478044</v>
      </c>
      <c r="F181">
        <v>24.5659063938327</v>
      </c>
      <c r="G181">
        <v>3038.97787356263</v>
      </c>
      <c r="H181">
        <v>0.218891816582947</v>
      </c>
      <c r="I181">
        <v>0.147218276555161</v>
      </c>
      <c r="J181">
        <v>17.9813834640896</v>
      </c>
      <c r="K181">
        <v>2.80855502111055</v>
      </c>
    </row>
    <row r="182" spans="1:11">
      <c r="A182">
        <v>180</v>
      </c>
      <c r="B182">
        <v>13.425545224112</v>
      </c>
      <c r="C182">
        <v>1422.76463370658</v>
      </c>
      <c r="D182">
        <v>0.42782183063423</v>
      </c>
      <c r="E182">
        <v>158.822521901562</v>
      </c>
      <c r="F182">
        <v>24.4439337461569</v>
      </c>
      <c r="G182">
        <v>3023.30972590214</v>
      </c>
      <c r="H182">
        <v>0.219113611224036</v>
      </c>
      <c r="I182">
        <v>0.147257787496328</v>
      </c>
      <c r="J182">
        <v>17.9976571199611</v>
      </c>
      <c r="K182">
        <v>2.80855502111055</v>
      </c>
    </row>
    <row r="183" spans="1:11">
      <c r="A183">
        <v>181</v>
      </c>
      <c r="B183">
        <v>13.4254263133141</v>
      </c>
      <c r="C183">
        <v>1421.73267057563</v>
      </c>
      <c r="D183">
        <v>0.427653804043973</v>
      </c>
      <c r="E183">
        <v>158.738214797657</v>
      </c>
      <c r="F183">
        <v>24.4622485351345</v>
      </c>
      <c r="G183">
        <v>3025.50525734238</v>
      </c>
      <c r="H183">
        <v>0.219092100498904</v>
      </c>
      <c r="I183">
        <v>0.147253954244917</v>
      </c>
      <c r="J183">
        <v>17.9936332153546</v>
      </c>
      <c r="K183">
        <v>2.80855502111055</v>
      </c>
    </row>
    <row r="184" spans="1:11">
      <c r="A184">
        <v>182</v>
      </c>
      <c r="B184">
        <v>13.4894542020838</v>
      </c>
      <c r="C184">
        <v>1430.60942061937</v>
      </c>
      <c r="D184">
        <v>0.427777798682458</v>
      </c>
      <c r="E184">
        <v>159.534188601309</v>
      </c>
      <c r="F184">
        <v>24.3092860436451</v>
      </c>
      <c r="G184">
        <v>3007.93213124765</v>
      </c>
      <c r="H184">
        <v>0.219355596758905</v>
      </c>
      <c r="I184">
        <v>0.147300928819491</v>
      </c>
      <c r="J184">
        <v>18.0167308509298</v>
      </c>
      <c r="K184">
        <v>2.80855502111055</v>
      </c>
    </row>
    <row r="185" spans="1:11">
      <c r="A185">
        <v>183</v>
      </c>
      <c r="B185">
        <v>13.4923847902923</v>
      </c>
      <c r="C185">
        <v>1429.59341164623</v>
      </c>
      <c r="D185">
        <v>0.427497232074211</v>
      </c>
      <c r="E185">
        <v>159.459130771342</v>
      </c>
      <c r="F185">
        <v>24.3277404549739</v>
      </c>
      <c r="G185">
        <v>3009.18784239125</v>
      </c>
      <c r="H185">
        <v>0.219330359669487</v>
      </c>
      <c r="I185">
        <v>0.147296427902683</v>
      </c>
      <c r="J185">
        <v>18.011632163296</v>
      </c>
      <c r="K185">
        <v>2.80855502111055</v>
      </c>
    </row>
    <row r="186" spans="1:11">
      <c r="A186">
        <v>184</v>
      </c>
      <c r="B186">
        <v>13.5280193665697</v>
      </c>
      <c r="C186">
        <v>1434.69599884118</v>
      </c>
      <c r="D186">
        <v>0.427135971478917</v>
      </c>
      <c r="E186">
        <v>159.925762903898</v>
      </c>
      <c r="F186">
        <v>24.2417569117558</v>
      </c>
      <c r="G186">
        <v>2996.04959503472</v>
      </c>
      <c r="H186">
        <v>0.219483559277034</v>
      </c>
      <c r="I186">
        <v>0.147323756188079</v>
      </c>
      <c r="J186">
        <v>18.0234220000906</v>
      </c>
      <c r="K186">
        <v>2.80855502111055</v>
      </c>
    </row>
    <row r="187" spans="1:11">
      <c r="A187">
        <v>185</v>
      </c>
      <c r="B187">
        <v>13.5204769676053</v>
      </c>
      <c r="C187">
        <v>1435.22925928591</v>
      </c>
      <c r="D187">
        <v>0.427166987127008</v>
      </c>
      <c r="E187">
        <v>159.959150077396</v>
      </c>
      <c r="F187">
        <v>24.2324980778461</v>
      </c>
      <c r="G187">
        <v>2994.96495682628</v>
      </c>
      <c r="H187">
        <v>0.219507096659718</v>
      </c>
      <c r="I187">
        <v>0.147327956110892</v>
      </c>
      <c r="J187">
        <v>18.0269866909945</v>
      </c>
      <c r="K187">
        <v>2.80855502111055</v>
      </c>
    </row>
    <row r="188" spans="1:11">
      <c r="A188">
        <v>186</v>
      </c>
      <c r="B188">
        <v>13.6595993058135</v>
      </c>
      <c r="C188">
        <v>1448.49426634732</v>
      </c>
      <c r="D188">
        <v>0.426810562456905</v>
      </c>
      <c r="E188">
        <v>161.226445118096</v>
      </c>
      <c r="F188">
        <v>24.0117248009802</v>
      </c>
      <c r="G188">
        <v>2965.61857347079</v>
      </c>
      <c r="H188">
        <v>0.219904124768274</v>
      </c>
      <c r="I188">
        <v>0.147398850129326</v>
      </c>
      <c r="J188">
        <v>18.0489103587587</v>
      </c>
      <c r="K188">
        <v>2.80855502111055</v>
      </c>
    </row>
    <row r="189" spans="1:11">
      <c r="A189">
        <v>187</v>
      </c>
      <c r="B189">
        <v>13.7350572231779</v>
      </c>
      <c r="C189">
        <v>1454.98438078575</v>
      </c>
      <c r="D189">
        <v>0.426812048114705</v>
      </c>
      <c r="E189">
        <v>161.8545404161</v>
      </c>
      <c r="F189">
        <v>23.9048982014033</v>
      </c>
      <c r="G189">
        <v>2951.69878840618</v>
      </c>
      <c r="H189">
        <v>0.220075286431239</v>
      </c>
      <c r="I189">
        <v>0.147429442034776</v>
      </c>
      <c r="J189">
        <v>18.0584505609711</v>
      </c>
      <c r="K189">
        <v>2.80855502111055</v>
      </c>
    </row>
    <row r="190" spans="1:11">
      <c r="A190">
        <v>188</v>
      </c>
      <c r="B190">
        <v>13.725915705009</v>
      </c>
      <c r="C190">
        <v>1454.56875552767</v>
      </c>
      <c r="D190">
        <v>0.426760783085237</v>
      </c>
      <c r="E190">
        <v>161.80721963685</v>
      </c>
      <c r="F190">
        <v>23.9116420910197</v>
      </c>
      <c r="G190">
        <v>2952.84365866662</v>
      </c>
      <c r="H190">
        <v>0.220076202513789</v>
      </c>
      <c r="I190">
        <v>0.147429605814132</v>
      </c>
      <c r="J190">
        <v>18.0588287268336</v>
      </c>
      <c r="K190">
        <v>2.80855502111055</v>
      </c>
    </row>
    <row r="191" spans="1:11">
      <c r="A191">
        <v>189</v>
      </c>
      <c r="B191">
        <v>13.8593693980728</v>
      </c>
      <c r="C191">
        <v>1468.26512902957</v>
      </c>
      <c r="D191">
        <v>0.426645626600392</v>
      </c>
      <c r="E191">
        <v>163.098046343227</v>
      </c>
      <c r="F191">
        <v>23.6888672753978</v>
      </c>
      <c r="G191">
        <v>2924.54344339249</v>
      </c>
      <c r="H191">
        <v>0.220479455524836</v>
      </c>
      <c r="I191">
        <v>0.14750174882942</v>
      </c>
      <c r="J191">
        <v>18.0837030497864</v>
      </c>
      <c r="K191">
        <v>2.80855502111055</v>
      </c>
    </row>
    <row r="192" spans="1:11">
      <c r="A192">
        <v>190</v>
      </c>
      <c r="B192">
        <v>13.9698623293413</v>
      </c>
      <c r="C192">
        <v>1479.1657348695</v>
      </c>
      <c r="D192">
        <v>0.426675483394139</v>
      </c>
      <c r="E192">
        <v>164.126742607936</v>
      </c>
      <c r="F192">
        <v>23.5142776809439</v>
      </c>
      <c r="G192">
        <v>2903.01479262792</v>
      </c>
      <c r="H192">
        <v>0.22078762131517</v>
      </c>
      <c r="I192">
        <v>0.147556945688898</v>
      </c>
      <c r="J192">
        <v>18.1031191774256</v>
      </c>
      <c r="K192">
        <v>2.80855502111055</v>
      </c>
    </row>
    <row r="193" spans="1:11">
      <c r="A193">
        <v>191</v>
      </c>
      <c r="B193">
        <v>14.0579803446874</v>
      </c>
      <c r="C193">
        <v>1489.67724139737</v>
      </c>
      <c r="D193">
        <v>0.426504562785294</v>
      </c>
      <c r="E193">
        <v>165.091380644122</v>
      </c>
      <c r="F193">
        <v>23.3481172650722</v>
      </c>
      <c r="G193">
        <v>2882.96363319053</v>
      </c>
      <c r="H193">
        <v>0.221136939277133</v>
      </c>
      <c r="I193">
        <v>0.147619581696887</v>
      </c>
      <c r="J193">
        <v>18.1251786328844</v>
      </c>
      <c r="K193">
        <v>2.80855502111055</v>
      </c>
    </row>
    <row r="194" spans="1:11">
      <c r="A194">
        <v>192</v>
      </c>
      <c r="B194">
        <v>14.1780524863623</v>
      </c>
      <c r="C194">
        <v>1502.88529731904</v>
      </c>
      <c r="D194">
        <v>0.426385877937495</v>
      </c>
      <c r="E194">
        <v>166.320979706486</v>
      </c>
      <c r="F194">
        <v>23.1428951248232</v>
      </c>
      <c r="G194">
        <v>2857.98720501391</v>
      </c>
      <c r="H194">
        <v>0.221556367426329</v>
      </c>
      <c r="I194">
        <v>0.147694884759789</v>
      </c>
      <c r="J194">
        <v>18.1502132081138</v>
      </c>
      <c r="K194">
        <v>2.80855502111055</v>
      </c>
    </row>
    <row r="195" spans="1:11">
      <c r="A195">
        <v>193</v>
      </c>
      <c r="B195">
        <v>14.3213760250515</v>
      </c>
      <c r="C195">
        <v>1517.11787143029</v>
      </c>
      <c r="D195">
        <v>0.426498503738266</v>
      </c>
      <c r="E195">
        <v>167.658510228389</v>
      </c>
      <c r="F195">
        <v>22.9256109268595</v>
      </c>
      <c r="G195">
        <v>2831.35592594088</v>
      </c>
      <c r="H195">
        <v>0.221938629886761</v>
      </c>
      <c r="I195">
        <v>0.147763605959815</v>
      </c>
      <c r="J195">
        <v>18.1754574007923</v>
      </c>
      <c r="K195">
        <v>2.80855502111055</v>
      </c>
    </row>
    <row r="196" spans="1:11">
      <c r="A196">
        <v>194</v>
      </c>
      <c r="B196">
        <v>14.4108319782754</v>
      </c>
      <c r="C196">
        <v>1526.09538718278</v>
      </c>
      <c r="D196">
        <v>0.426631342324272</v>
      </c>
      <c r="E196">
        <v>168.493459684354</v>
      </c>
      <c r="F196">
        <v>22.7904337898243</v>
      </c>
      <c r="G196">
        <v>2814.6339979008</v>
      </c>
      <c r="H196">
        <v>0.222148592275887</v>
      </c>
      <c r="I196">
        <v>0.147801388714608</v>
      </c>
      <c r="J196">
        <v>18.1925422379722</v>
      </c>
      <c r="K196">
        <v>2.80855502111055</v>
      </c>
    </row>
    <row r="197" spans="1:11">
      <c r="A197">
        <v>195</v>
      </c>
      <c r="B197">
        <v>14.3925051067334</v>
      </c>
      <c r="C197">
        <v>1525.14520456867</v>
      </c>
      <c r="D197">
        <v>0.426397197211336</v>
      </c>
      <c r="E197">
        <v>168.408805893543</v>
      </c>
      <c r="F197">
        <v>22.8026381323821</v>
      </c>
      <c r="G197">
        <v>2814.67041894714</v>
      </c>
      <c r="H197">
        <v>0.222161939890065</v>
      </c>
      <c r="I197">
        <v>0.147803791500348</v>
      </c>
      <c r="J197">
        <v>18.1901885321148</v>
      </c>
      <c r="K197">
        <v>2.80855502111055</v>
      </c>
    </row>
    <row r="198" spans="1:11">
      <c r="A198">
        <v>196</v>
      </c>
      <c r="B198">
        <v>14.4529227543256</v>
      </c>
      <c r="C198">
        <v>1534.00538282804</v>
      </c>
      <c r="D198">
        <v>0.426021821820385</v>
      </c>
      <c r="E198">
        <v>169.218077992862</v>
      </c>
      <c r="F198">
        <v>22.6662583999893</v>
      </c>
      <c r="G198">
        <v>2793.70339604952</v>
      </c>
      <c r="H198">
        <v>0.222402231788894</v>
      </c>
      <c r="I198">
        <v>0.14784706592267</v>
      </c>
      <c r="J198">
        <v>18.208608239514</v>
      </c>
      <c r="K198">
        <v>2.80855502111055</v>
      </c>
    </row>
    <row r="199" spans="1:11">
      <c r="A199">
        <v>197</v>
      </c>
      <c r="B199">
        <v>14.4561416374118</v>
      </c>
      <c r="C199">
        <v>1533.54401567317</v>
      </c>
      <c r="D199">
        <v>0.426104232911363</v>
      </c>
      <c r="E199">
        <v>169.184204836961</v>
      </c>
      <c r="F199">
        <v>22.674117652168</v>
      </c>
      <c r="G199">
        <v>2795.59502181021</v>
      </c>
      <c r="H199">
        <v>0.222384390371151</v>
      </c>
      <c r="I199">
        <v>0.147843851670639</v>
      </c>
      <c r="J199">
        <v>18.2066476504546</v>
      </c>
      <c r="K199">
        <v>2.80855502111055</v>
      </c>
    </row>
    <row r="200" spans="1:11">
      <c r="A200">
        <v>198</v>
      </c>
      <c r="B200">
        <v>14.5142676396423</v>
      </c>
      <c r="C200">
        <v>1539.79464700232</v>
      </c>
      <c r="D200">
        <v>0.42617142248319</v>
      </c>
      <c r="E200">
        <v>169.761531628232</v>
      </c>
      <c r="F200">
        <v>22.5811215827268</v>
      </c>
      <c r="G200">
        <v>2783.14891544998</v>
      </c>
      <c r="H200">
        <v>0.222514041081887</v>
      </c>
      <c r="I200">
        <v>0.147867213402479</v>
      </c>
      <c r="J200">
        <v>18.2188921155131</v>
      </c>
      <c r="K200">
        <v>2.80855502111055</v>
      </c>
    </row>
    <row r="201" spans="1:11">
      <c r="A201">
        <v>199</v>
      </c>
      <c r="B201">
        <v>14.5195050726596</v>
      </c>
      <c r="C201">
        <v>1539.63877378916</v>
      </c>
      <c r="D201">
        <v>0.426135628704486</v>
      </c>
      <c r="E201">
        <v>169.754380623035</v>
      </c>
      <c r="F201">
        <v>22.5855179551967</v>
      </c>
      <c r="G201">
        <v>2784.42740504448</v>
      </c>
      <c r="H201">
        <v>0.22251961586523</v>
      </c>
      <c r="I201">
        <v>0.147868218143941</v>
      </c>
      <c r="J201">
        <v>18.2175936492189</v>
      </c>
      <c r="K201">
        <v>2.80855502111055</v>
      </c>
    </row>
    <row r="202" spans="1:11">
      <c r="A202">
        <v>200</v>
      </c>
      <c r="B202">
        <v>14.6364604827012</v>
      </c>
      <c r="C202">
        <v>1554.51453915651</v>
      </c>
      <c r="D202">
        <v>0.426022452496459</v>
      </c>
      <c r="E202">
        <v>171.11268869492</v>
      </c>
      <c r="F202">
        <v>22.3646821123357</v>
      </c>
      <c r="G202">
        <v>2755.71281196765</v>
      </c>
      <c r="H202">
        <v>0.222985419829957</v>
      </c>
      <c r="I202">
        <v>0.147952234614675</v>
      </c>
      <c r="J202">
        <v>18.2477882721039</v>
      </c>
      <c r="K202">
        <v>2.80855502111055</v>
      </c>
    </row>
    <row r="203" spans="1:11">
      <c r="A203">
        <v>201</v>
      </c>
      <c r="B203">
        <v>14.6890008142016</v>
      </c>
      <c r="C203">
        <v>1559.76870241779</v>
      </c>
      <c r="D203">
        <v>0.425654577927891</v>
      </c>
      <c r="E203">
        <v>171.598358490077</v>
      </c>
      <c r="F203">
        <v>22.2975651971635</v>
      </c>
      <c r="G203">
        <v>2746.05002054719</v>
      </c>
      <c r="H203">
        <v>0.223190050557489</v>
      </c>
      <c r="I203">
        <v>0.147989184034258</v>
      </c>
      <c r="J203">
        <v>18.2572313410432</v>
      </c>
      <c r="K203">
        <v>2.80855502111055</v>
      </c>
    </row>
    <row r="204" spans="1:11">
      <c r="A204">
        <v>202</v>
      </c>
      <c r="B204">
        <v>14.6790489551303</v>
      </c>
      <c r="C204">
        <v>1560.91478429437</v>
      </c>
      <c r="D204">
        <v>0.425300095832478</v>
      </c>
      <c r="E204">
        <v>171.695442557448</v>
      </c>
      <c r="F204">
        <v>22.2800235678108</v>
      </c>
      <c r="G204">
        <v>2739.44519942162</v>
      </c>
      <c r="H204">
        <v>0.223221553035418</v>
      </c>
      <c r="I204">
        <v>0.147994874511663</v>
      </c>
      <c r="J204">
        <v>18.2608424919783</v>
      </c>
      <c r="K204">
        <v>2.80855502111055</v>
      </c>
    </row>
    <row r="205" spans="1:11">
      <c r="A205">
        <v>203</v>
      </c>
      <c r="B205">
        <v>14.9062229238302</v>
      </c>
      <c r="C205">
        <v>1580.14230963789</v>
      </c>
      <c r="D205">
        <v>0.425885567623677</v>
      </c>
      <c r="E205">
        <v>173.483195919311</v>
      </c>
      <c r="F205">
        <v>22.0134556414316</v>
      </c>
      <c r="G205">
        <v>2713.5854500938</v>
      </c>
      <c r="H205">
        <v>0.223670369794671</v>
      </c>
      <c r="I205">
        <v>0.148076010345292</v>
      </c>
      <c r="J205">
        <v>18.294504721404</v>
      </c>
      <c r="K205">
        <v>2.80855502111055</v>
      </c>
    </row>
    <row r="206" spans="1:11">
      <c r="A206">
        <v>204</v>
      </c>
      <c r="B206">
        <v>14.9605111153943</v>
      </c>
      <c r="C206">
        <v>1587.0548051982</v>
      </c>
      <c r="D206">
        <v>0.425275525271265</v>
      </c>
      <c r="E206">
        <v>174.156060949536</v>
      </c>
      <c r="F206">
        <v>21.9158438744519</v>
      </c>
      <c r="G206">
        <v>2700.13031045664</v>
      </c>
      <c r="H206">
        <v>0.224016250188903</v>
      </c>
      <c r="I206">
        <v>0.148138618426088</v>
      </c>
      <c r="J206">
        <v>18.3022658328828</v>
      </c>
      <c r="K206">
        <v>2.80855502111055</v>
      </c>
    </row>
    <row r="207" spans="1:11">
      <c r="A207">
        <v>205</v>
      </c>
      <c r="B207">
        <v>15.0269878451367</v>
      </c>
      <c r="C207">
        <v>1593.2048403517</v>
      </c>
      <c r="D207">
        <v>0.42525952646352</v>
      </c>
      <c r="E207">
        <v>174.741553150641</v>
      </c>
      <c r="F207">
        <v>21.8310538706749</v>
      </c>
      <c r="G207">
        <v>2689.49380146282</v>
      </c>
      <c r="H207">
        <v>0.224193894891075</v>
      </c>
      <c r="I207">
        <v>0.148170801336637</v>
      </c>
      <c r="J207">
        <v>18.31102950077</v>
      </c>
      <c r="K207">
        <v>2.80855502111055</v>
      </c>
    </row>
    <row r="208" spans="1:11">
      <c r="A208">
        <v>206</v>
      </c>
      <c r="B208">
        <v>15.0240026147351</v>
      </c>
      <c r="C208">
        <v>1593.57949235789</v>
      </c>
      <c r="D208">
        <v>0.42542587475901</v>
      </c>
      <c r="E208">
        <v>174.765875339147</v>
      </c>
      <c r="F208">
        <v>21.8255051935111</v>
      </c>
      <c r="G208">
        <v>2689.32898596414</v>
      </c>
      <c r="H208">
        <v>0.224195650547112</v>
      </c>
      <c r="I208">
        <v>0.148171119491564</v>
      </c>
      <c r="J208">
        <v>18.3132110988756</v>
      </c>
      <c r="K208">
        <v>2.80855502111055</v>
      </c>
    </row>
    <row r="209" spans="1:11">
      <c r="A209">
        <v>207</v>
      </c>
      <c r="B209">
        <v>15.073347692148</v>
      </c>
      <c r="C209">
        <v>1596.58877403977</v>
      </c>
      <c r="D209">
        <v>0.425108480917152</v>
      </c>
      <c r="E209">
        <v>175.082882811191</v>
      </c>
      <c r="F209">
        <v>21.7851194300876</v>
      </c>
      <c r="G209">
        <v>2683.08846426268</v>
      </c>
      <c r="H209">
        <v>0.224296550359083</v>
      </c>
      <c r="I209">
        <v>0.148189407302686</v>
      </c>
      <c r="J209">
        <v>18.3131703723766</v>
      </c>
      <c r="K209">
        <v>2.80855502111055</v>
      </c>
    </row>
    <row r="210" spans="1:11">
      <c r="A210">
        <v>208</v>
      </c>
      <c r="B210">
        <v>15.0701588890799</v>
      </c>
      <c r="C210">
        <v>1597.47400294356</v>
      </c>
      <c r="D210">
        <v>0.42539485698972</v>
      </c>
      <c r="E210">
        <v>175.144504498526</v>
      </c>
      <c r="F210">
        <v>21.7720318929415</v>
      </c>
      <c r="G210">
        <v>2682.74589335763</v>
      </c>
      <c r="H210">
        <v>0.224317477610397</v>
      </c>
      <c r="I210">
        <v>0.148193201056606</v>
      </c>
      <c r="J210">
        <v>18.3175720472801</v>
      </c>
      <c r="K210">
        <v>2.80855502111055</v>
      </c>
    </row>
    <row r="211" spans="1:11">
      <c r="A211">
        <v>209</v>
      </c>
      <c r="B211">
        <v>15.1237198924274</v>
      </c>
      <c r="C211">
        <v>1602.08413267648</v>
      </c>
      <c r="D211">
        <v>0.425554878093965</v>
      </c>
      <c r="E211">
        <v>175.587581306131</v>
      </c>
      <c r="F211">
        <v>21.7088524675034</v>
      </c>
      <c r="G211">
        <v>2675.59001221003</v>
      </c>
      <c r="H211">
        <v>0.224457648366176</v>
      </c>
      <c r="I211">
        <v>0.148218618245065</v>
      </c>
      <c r="J211">
        <v>18.323388459927</v>
      </c>
      <c r="K211">
        <v>2.80855502111055</v>
      </c>
    </row>
    <row r="212" spans="1:11">
      <c r="A212">
        <v>210</v>
      </c>
      <c r="B212">
        <v>15.1323144847014</v>
      </c>
      <c r="C212">
        <v>1601.51980008819</v>
      </c>
      <c r="D212">
        <v>0.425519979503071</v>
      </c>
      <c r="E212">
        <v>175.55185316114</v>
      </c>
      <c r="F212">
        <v>21.7167114423629</v>
      </c>
      <c r="G212">
        <v>2676.9469981443</v>
      </c>
      <c r="H212">
        <v>0.224434258293304</v>
      </c>
      <c r="I212">
        <v>0.148214376118294</v>
      </c>
      <c r="J212">
        <v>18.3201517458142</v>
      </c>
      <c r="K212">
        <v>2.80855502111055</v>
      </c>
    </row>
    <row r="213" spans="1:11">
      <c r="A213">
        <v>211</v>
      </c>
      <c r="B213">
        <v>15.2508314056012</v>
      </c>
      <c r="C213">
        <v>1616.15743007667</v>
      </c>
      <c r="D213">
        <v>0.425549494341301</v>
      </c>
      <c r="E213">
        <v>176.884730891352</v>
      </c>
      <c r="F213">
        <v>21.5182565608613</v>
      </c>
      <c r="G213">
        <v>2652.65403600876</v>
      </c>
      <c r="H213">
        <v>0.224877731128967</v>
      </c>
      <c r="I213">
        <v>0.148294860875188</v>
      </c>
      <c r="J213">
        <v>18.3487621217247</v>
      </c>
      <c r="K213">
        <v>2.80855502111055</v>
      </c>
    </row>
    <row r="214" spans="1:11">
      <c r="A214">
        <v>212</v>
      </c>
      <c r="B214">
        <v>15.2926198531846</v>
      </c>
      <c r="C214">
        <v>1622.2520507758</v>
      </c>
      <c r="D214">
        <v>0.425428155342721</v>
      </c>
      <c r="E214">
        <v>177.428230212657</v>
      </c>
      <c r="F214">
        <v>21.4367811020784</v>
      </c>
      <c r="G214">
        <v>2642.94359873038</v>
      </c>
      <c r="H214">
        <v>0.225085783219377</v>
      </c>
      <c r="I214">
        <v>0.148332659393518</v>
      </c>
      <c r="J214">
        <v>18.3619744802327</v>
      </c>
      <c r="K214">
        <v>2.80855502111055</v>
      </c>
    </row>
    <row r="215" spans="1:11">
      <c r="A215">
        <v>213</v>
      </c>
      <c r="B215">
        <v>15.2977508440153</v>
      </c>
      <c r="C215">
        <v>1622.11877446497</v>
      </c>
      <c r="D215">
        <v>0.425481974385952</v>
      </c>
      <c r="E215">
        <v>177.424338516209</v>
      </c>
      <c r="F215">
        <v>21.4386053375232</v>
      </c>
      <c r="G215">
        <v>2643.20432487779</v>
      </c>
      <c r="H215">
        <v>0.225069008658661</v>
      </c>
      <c r="I215">
        <v>0.148329610884029</v>
      </c>
      <c r="J215">
        <v>18.3606967096707</v>
      </c>
      <c r="K215">
        <v>2.80855502111055</v>
      </c>
    </row>
    <row r="216" spans="1:11">
      <c r="A216">
        <v>214</v>
      </c>
      <c r="B216">
        <v>15.409360941125</v>
      </c>
      <c r="C216">
        <v>1635.07714236325</v>
      </c>
      <c r="D216">
        <v>0.425317081329996</v>
      </c>
      <c r="E216">
        <v>178.612892167868</v>
      </c>
      <c r="F216">
        <v>21.2675693338644</v>
      </c>
      <c r="G216">
        <v>2621.69009385991</v>
      </c>
      <c r="H216">
        <v>0.225470752278495</v>
      </c>
      <c r="I216">
        <v>0.148402666592425</v>
      </c>
      <c r="J216">
        <v>18.384190672869</v>
      </c>
      <c r="K216">
        <v>2.80855502111055</v>
      </c>
    </row>
    <row r="217" spans="1:11">
      <c r="A217">
        <v>215</v>
      </c>
      <c r="B217">
        <v>15.4855584037339</v>
      </c>
      <c r="C217">
        <v>1644.28703114155</v>
      </c>
      <c r="D217">
        <v>0.425095089702496</v>
      </c>
      <c r="E217">
        <v>179.453917733784</v>
      </c>
      <c r="F217">
        <v>21.1477373908858</v>
      </c>
      <c r="G217">
        <v>2606.54291626885</v>
      </c>
      <c r="H217">
        <v>0.225769878246183</v>
      </c>
      <c r="I217">
        <v>0.148457122847576</v>
      </c>
      <c r="J217">
        <v>18.4010982404459</v>
      </c>
      <c r="K217">
        <v>2.80855502111055</v>
      </c>
    </row>
    <row r="218" spans="1:11">
      <c r="A218">
        <v>216</v>
      </c>
      <c r="B218">
        <v>15.5916872860398</v>
      </c>
      <c r="C218">
        <v>1654.73247465344</v>
      </c>
      <c r="D218">
        <v>0.425044442175392</v>
      </c>
      <c r="E218">
        <v>180.437534504378</v>
      </c>
      <c r="F218">
        <v>21.0136815913449</v>
      </c>
      <c r="G218">
        <v>2589.08387646259</v>
      </c>
      <c r="H218">
        <v>0.226051866638858</v>
      </c>
      <c r="I218">
        <v>0.148508506977388</v>
      </c>
      <c r="J218">
        <v>18.4165280954597</v>
      </c>
      <c r="K218">
        <v>2.80855502111055</v>
      </c>
    </row>
    <row r="219" spans="1:11">
      <c r="A219">
        <v>217</v>
      </c>
      <c r="B219">
        <v>15.723707847968</v>
      </c>
      <c r="C219">
        <v>1668.81047995726</v>
      </c>
      <c r="D219">
        <v>0.424883857284015</v>
      </c>
      <c r="E219">
        <v>181.74275856728</v>
      </c>
      <c r="F219">
        <v>20.8354043961619</v>
      </c>
      <c r="G219">
        <v>2565.69969764364</v>
      </c>
      <c r="H219">
        <v>0.226449547885346</v>
      </c>
      <c r="I219">
        <v>0.148581051478394</v>
      </c>
      <c r="J219">
        <v>18.4394968450893</v>
      </c>
      <c r="K219">
        <v>2.80855502111055</v>
      </c>
    </row>
    <row r="220" spans="1:11">
      <c r="A220">
        <v>218</v>
      </c>
      <c r="B220">
        <v>15.8062992869661</v>
      </c>
      <c r="C220">
        <v>1678.79882656461</v>
      </c>
      <c r="D220">
        <v>0.424521584665786</v>
      </c>
      <c r="E220">
        <v>182.653805304242</v>
      </c>
      <c r="F220">
        <v>20.710618775701</v>
      </c>
      <c r="G220">
        <v>2549.83428809082</v>
      </c>
      <c r="H220">
        <v>0.226797447938866</v>
      </c>
      <c r="I220">
        <v>0.148644590421953</v>
      </c>
      <c r="J220">
        <v>18.457124835768</v>
      </c>
      <c r="K220">
        <v>2.80855502111055</v>
      </c>
    </row>
    <row r="221" spans="1:11">
      <c r="A221">
        <v>219</v>
      </c>
      <c r="B221">
        <v>15.8238544304642</v>
      </c>
      <c r="C221">
        <v>1681.08877660366</v>
      </c>
      <c r="D221">
        <v>0.424268779198386</v>
      </c>
      <c r="E221">
        <v>182.86578329176</v>
      </c>
      <c r="F221">
        <v>20.6822013955088</v>
      </c>
      <c r="G221">
        <v>2546.54930312089</v>
      </c>
      <c r="H221">
        <v>0.226930231771597</v>
      </c>
      <c r="I221">
        <v>0.148668860029346</v>
      </c>
      <c r="J221">
        <v>18.460493299531</v>
      </c>
      <c r="K221">
        <v>2.80855502111055</v>
      </c>
    </row>
    <row r="222" spans="1:11">
      <c r="A222">
        <v>220</v>
      </c>
      <c r="B222">
        <v>15.8044106603394</v>
      </c>
      <c r="C222">
        <v>1679.68336275336</v>
      </c>
      <c r="D222">
        <v>0.424073947108428</v>
      </c>
      <c r="E222">
        <v>182.740327565036</v>
      </c>
      <c r="F222">
        <v>20.6979967486635</v>
      </c>
      <c r="G222">
        <v>2547.63215384146</v>
      </c>
      <c r="H222">
        <v>0.226931176743678</v>
      </c>
      <c r="I222">
        <v>0.148669032783623</v>
      </c>
      <c r="J222">
        <v>18.4575870414469</v>
      </c>
      <c r="K222">
        <v>2.80855502111055</v>
      </c>
    </row>
    <row r="223" spans="1:11">
      <c r="A223">
        <v>221</v>
      </c>
      <c r="B223">
        <v>15.8604696700024</v>
      </c>
      <c r="C223">
        <v>1683.30160955131</v>
      </c>
      <c r="D223">
        <v>0.42431374727288</v>
      </c>
      <c r="E223">
        <v>183.089878201161</v>
      </c>
      <c r="F223">
        <v>20.6574189420033</v>
      </c>
      <c r="G223">
        <v>2546.06578224055</v>
      </c>
      <c r="H223">
        <v>0.227065369200672</v>
      </c>
      <c r="I223">
        <v>0.148693570330202</v>
      </c>
      <c r="J223">
        <v>18.4615407588515</v>
      </c>
      <c r="K223">
        <v>2.80855502111055</v>
      </c>
    </row>
    <row r="224" spans="1:11">
      <c r="A224">
        <v>222</v>
      </c>
      <c r="B224">
        <v>15.8545484726607</v>
      </c>
      <c r="C224">
        <v>1683.227953637</v>
      </c>
      <c r="D224">
        <v>0.424239027854402</v>
      </c>
      <c r="E224">
        <v>183.075451948296</v>
      </c>
      <c r="F224">
        <v>20.6577577243936</v>
      </c>
      <c r="G224">
        <v>2545.53988014193</v>
      </c>
      <c r="H224">
        <v>0.227067577604313</v>
      </c>
      <c r="I224">
        <v>0.148693974231755</v>
      </c>
      <c r="J224">
        <v>18.4622759759312</v>
      </c>
      <c r="K224">
        <v>2.80855502111055</v>
      </c>
    </row>
    <row r="225" spans="1:11">
      <c r="A225">
        <v>223</v>
      </c>
      <c r="B225">
        <v>15.947612796212</v>
      </c>
      <c r="C225">
        <v>1689.45882825767</v>
      </c>
      <c r="D225">
        <v>0.424172041883326</v>
      </c>
      <c r="E225">
        <v>183.690171331318</v>
      </c>
      <c r="F225">
        <v>20.5874356219705</v>
      </c>
      <c r="G225">
        <v>2539.84617740489</v>
      </c>
      <c r="H225">
        <v>0.227264350432746</v>
      </c>
      <c r="I225">
        <v>0.148729973965206</v>
      </c>
      <c r="J225">
        <v>18.4676534331562</v>
      </c>
      <c r="K225">
        <v>2.80855502111055</v>
      </c>
    </row>
    <row r="226" spans="1:11">
      <c r="A226">
        <v>224</v>
      </c>
      <c r="B226">
        <v>15.9302702269275</v>
      </c>
      <c r="C226">
        <v>1688.16719708261</v>
      </c>
      <c r="D226">
        <v>0.424088734395898</v>
      </c>
      <c r="E226">
        <v>183.566401307147</v>
      </c>
      <c r="F226">
        <v>20.6029285352023</v>
      </c>
      <c r="G226">
        <v>2541.6840630264</v>
      </c>
      <c r="H226">
        <v>0.227259533899244</v>
      </c>
      <c r="I226">
        <v>0.148729092508639</v>
      </c>
      <c r="J226">
        <v>18.4659355167976</v>
      </c>
      <c r="K226">
        <v>2.80855502111055</v>
      </c>
    </row>
    <row r="227" spans="1:11">
      <c r="A227">
        <v>225</v>
      </c>
      <c r="B227">
        <v>16.0426540427316</v>
      </c>
      <c r="C227">
        <v>1698.3875293625</v>
      </c>
      <c r="D227">
        <v>0.423908752599336</v>
      </c>
      <c r="E227">
        <v>184.530154138191</v>
      </c>
      <c r="F227">
        <v>20.4807684161626</v>
      </c>
      <c r="G227">
        <v>2527.72558587897</v>
      </c>
      <c r="H227">
        <v>0.227570185858733</v>
      </c>
      <c r="I227">
        <v>0.148785971358476</v>
      </c>
      <c r="J227">
        <v>18.4799684939177</v>
      </c>
      <c r="K227">
        <v>2.80855502111055</v>
      </c>
    </row>
    <row r="228" spans="1:11">
      <c r="A228">
        <v>226</v>
      </c>
      <c r="B228">
        <v>16.0983211129053</v>
      </c>
      <c r="C228">
        <v>1704.34433235537</v>
      </c>
      <c r="D228">
        <v>0.424118476082225</v>
      </c>
      <c r="E228">
        <v>185.085400866837</v>
      </c>
      <c r="F228">
        <v>20.4021035321938</v>
      </c>
      <c r="G228">
        <v>2519.24195260741</v>
      </c>
      <c r="H228">
        <v>0.227708928448785</v>
      </c>
      <c r="I228">
        <v>0.148811392513499</v>
      </c>
      <c r="J228">
        <v>18.4891828468404</v>
      </c>
      <c r="K228">
        <v>2.80855502111055</v>
      </c>
    </row>
    <row r="229" spans="1:11">
      <c r="A229">
        <v>227</v>
      </c>
      <c r="B229">
        <v>16.1050930471917</v>
      </c>
      <c r="C229">
        <v>1702.40607546995</v>
      </c>
      <c r="D229">
        <v>0.424433757885916</v>
      </c>
      <c r="E229">
        <v>184.916194290718</v>
      </c>
      <c r="F229">
        <v>20.4265691597982</v>
      </c>
      <c r="G229">
        <v>2526.42162961135</v>
      </c>
      <c r="H229">
        <v>0.227660110403071</v>
      </c>
      <c r="I229">
        <v>0.148802446540145</v>
      </c>
      <c r="J229">
        <v>18.4846320828903</v>
      </c>
      <c r="K229">
        <v>2.80855502111055</v>
      </c>
    </row>
    <row r="230" spans="1:11">
      <c r="A230">
        <v>228</v>
      </c>
      <c r="B230">
        <v>16.0847148748579</v>
      </c>
      <c r="C230">
        <v>1705.67247147776</v>
      </c>
      <c r="D230">
        <v>0.423514238509248</v>
      </c>
      <c r="E230">
        <v>185.221545126836</v>
      </c>
      <c r="F230">
        <v>20.3816463015039</v>
      </c>
      <c r="G230">
        <v>2514.48071886443</v>
      </c>
      <c r="H230">
        <v>0.227932957073084</v>
      </c>
      <c r="I230">
        <v>0.148852463759844</v>
      </c>
      <c r="J230">
        <v>18.4895612036499</v>
      </c>
      <c r="K230">
        <v>2.80855502111055</v>
      </c>
    </row>
    <row r="231" spans="1:11">
      <c r="A231">
        <v>229</v>
      </c>
      <c r="B231">
        <v>16.2563469677517</v>
      </c>
      <c r="C231">
        <v>1724.21164283248</v>
      </c>
      <c r="D231">
        <v>0.423665380489255</v>
      </c>
      <c r="E231">
        <v>186.907275039015</v>
      </c>
      <c r="F231">
        <v>20.1621296353001</v>
      </c>
      <c r="G231">
        <v>2487.68606737925</v>
      </c>
      <c r="H231">
        <v>0.228419611549434</v>
      </c>
      <c r="I231">
        <v>0.148941782328166</v>
      </c>
      <c r="J231">
        <v>18.5222741237036</v>
      </c>
      <c r="K231">
        <v>2.80855502111055</v>
      </c>
    </row>
    <row r="232" spans="1:11">
      <c r="A232">
        <v>230</v>
      </c>
      <c r="B232">
        <v>16.2812797941974</v>
      </c>
      <c r="C232">
        <v>1728.23499913146</v>
      </c>
      <c r="D232">
        <v>0.42349774830772</v>
      </c>
      <c r="E232">
        <v>187.266172593657</v>
      </c>
      <c r="F232">
        <v>20.1145205682146</v>
      </c>
      <c r="G232">
        <v>2481.67052706367</v>
      </c>
      <c r="H232">
        <v>0.228579419605225</v>
      </c>
      <c r="I232">
        <v>0.14897114269215</v>
      </c>
      <c r="J232">
        <v>18.5301272917903</v>
      </c>
      <c r="K232">
        <v>2.80855502111055</v>
      </c>
    </row>
    <row r="233" spans="1:11">
      <c r="A233">
        <v>231</v>
      </c>
      <c r="B233">
        <v>16.2867959341831</v>
      </c>
      <c r="C233">
        <v>1729.22913401395</v>
      </c>
      <c r="D233">
        <v>0.423608082491188</v>
      </c>
      <c r="E233">
        <v>187.353321201376</v>
      </c>
      <c r="F233">
        <v>20.1026698779403</v>
      </c>
      <c r="G233">
        <v>2480.35211851794</v>
      </c>
      <c r="H233">
        <v>0.228600050059595</v>
      </c>
      <c r="I233">
        <v>0.148974934049104</v>
      </c>
      <c r="J233">
        <v>18.5323530958602</v>
      </c>
      <c r="K233">
        <v>2.80855502111055</v>
      </c>
    </row>
    <row r="234" spans="1:11">
      <c r="A234">
        <v>232</v>
      </c>
      <c r="B234">
        <v>16.3105069048042</v>
      </c>
      <c r="C234">
        <v>1734.03960066121</v>
      </c>
      <c r="D234">
        <v>0.423535204933503</v>
      </c>
      <c r="E234">
        <v>187.770187697301</v>
      </c>
      <c r="F234">
        <v>20.0459267163268</v>
      </c>
      <c r="G234">
        <v>2472.88863526118</v>
      </c>
      <c r="H234">
        <v>0.228771637909098</v>
      </c>
      <c r="I234">
        <v>0.149006477083531</v>
      </c>
      <c r="J234">
        <v>18.5432680409278</v>
      </c>
      <c r="K234">
        <v>2.80855502111055</v>
      </c>
    </row>
    <row r="235" spans="1:11">
      <c r="A235">
        <v>233</v>
      </c>
      <c r="B235">
        <v>16.3152769014769</v>
      </c>
      <c r="C235">
        <v>1735.90597732236</v>
      </c>
      <c r="D235">
        <v>0.423849480327912</v>
      </c>
      <c r="E235">
        <v>187.922047391653</v>
      </c>
      <c r="F235">
        <v>20.0232729830304</v>
      </c>
      <c r="G235">
        <v>2470.94577995918</v>
      </c>
      <c r="H235">
        <v>0.228820190919106</v>
      </c>
      <c r="I235">
        <v>0.14901540567802</v>
      </c>
      <c r="J235">
        <v>18.5487989013333</v>
      </c>
      <c r="K235">
        <v>2.80855502111055</v>
      </c>
    </row>
    <row r="236" spans="1:11">
      <c r="A236">
        <v>234</v>
      </c>
      <c r="B236">
        <v>16.3333981074315</v>
      </c>
      <c r="C236">
        <v>1737.57063754037</v>
      </c>
      <c r="D236">
        <v>0.423186283161833</v>
      </c>
      <c r="E236">
        <v>188.087557351614</v>
      </c>
      <c r="F236">
        <v>20.0052033228823</v>
      </c>
      <c r="G236">
        <v>2466.85271782159</v>
      </c>
      <c r="H236">
        <v>0.228903141338726</v>
      </c>
      <c r="I236">
        <v>0.149030662886278</v>
      </c>
      <c r="J236">
        <v>18.5498678027488</v>
      </c>
      <c r="K236">
        <v>2.80855502111055</v>
      </c>
    </row>
    <row r="237" spans="1:11">
      <c r="A237">
        <v>235</v>
      </c>
      <c r="B237">
        <v>16.3210987428756</v>
      </c>
      <c r="C237">
        <v>1737.39256401359</v>
      </c>
      <c r="D237">
        <v>0.423227561943313</v>
      </c>
      <c r="E237">
        <v>188.054681313448</v>
      </c>
      <c r="F237">
        <v>20.0071497269496</v>
      </c>
      <c r="G237">
        <v>2467.41358500829</v>
      </c>
      <c r="H237">
        <v>0.228904842413538</v>
      </c>
      <c r="I237">
        <v>0.149030975809306</v>
      </c>
      <c r="J237">
        <v>18.5516912355155</v>
      </c>
      <c r="K237">
        <v>2.80855502111055</v>
      </c>
    </row>
    <row r="238" spans="1:11">
      <c r="A238">
        <v>236</v>
      </c>
      <c r="B238">
        <v>16.390561008908</v>
      </c>
      <c r="C238">
        <v>1743.13622747501</v>
      </c>
      <c r="D238">
        <v>0.422691597828171</v>
      </c>
      <c r="E238">
        <v>188.621292048371</v>
      </c>
      <c r="F238">
        <v>19.9413426920969</v>
      </c>
      <c r="G238">
        <v>2458.263170975</v>
      </c>
      <c r="H238">
        <v>0.229148183582738</v>
      </c>
      <c r="I238">
        <v>0.149075757078229</v>
      </c>
      <c r="J238">
        <v>18.5558545826351</v>
      </c>
      <c r="K238">
        <v>2.80855502111055</v>
      </c>
    </row>
    <row r="239" spans="1:11">
      <c r="A239">
        <v>237</v>
      </c>
      <c r="B239">
        <v>16.4278666884665</v>
      </c>
      <c r="C239">
        <v>1745.57476276423</v>
      </c>
      <c r="D239">
        <v>0.422585710454105</v>
      </c>
      <c r="E239">
        <v>188.873293090593</v>
      </c>
      <c r="F239">
        <v>19.9134511619425</v>
      </c>
      <c r="G239">
        <v>2454.24915051215</v>
      </c>
      <c r="H239">
        <v>0.229230453027043</v>
      </c>
      <c r="I239">
        <v>0.149090904568528</v>
      </c>
      <c r="J239">
        <v>18.5562775026029</v>
      </c>
      <c r="K239">
        <v>2.80855502111055</v>
      </c>
    </row>
    <row r="240" spans="1:11">
      <c r="A240">
        <v>238</v>
      </c>
      <c r="B240">
        <v>16.4168349956576</v>
      </c>
      <c r="C240">
        <v>1744.86065747242</v>
      </c>
      <c r="D240">
        <v>0.422545541607696</v>
      </c>
      <c r="E240">
        <v>188.799113693635</v>
      </c>
      <c r="F240">
        <v>19.9216054753184</v>
      </c>
      <c r="G240">
        <v>2455.58958882957</v>
      </c>
      <c r="H240">
        <v>0.22922230336435</v>
      </c>
      <c r="I240">
        <v>0.149089403874701</v>
      </c>
      <c r="J240">
        <v>18.5561557415757</v>
      </c>
      <c r="K240">
        <v>2.80855502111055</v>
      </c>
    </row>
    <row r="241" spans="1:11">
      <c r="A241">
        <v>239</v>
      </c>
      <c r="B241">
        <v>16.4789247276476</v>
      </c>
      <c r="C241">
        <v>1750.47356585001</v>
      </c>
      <c r="D241">
        <v>0.422205478876374</v>
      </c>
      <c r="E241">
        <v>189.344526791847</v>
      </c>
      <c r="F241">
        <v>19.8574687137172</v>
      </c>
      <c r="G241">
        <v>2447.31318842559</v>
      </c>
      <c r="H241">
        <v>0.229453843690033</v>
      </c>
      <c r="I241">
        <v>0.149132055024027</v>
      </c>
      <c r="J241">
        <v>18.5613994047205</v>
      </c>
      <c r="K241">
        <v>2.80855502111055</v>
      </c>
    </row>
    <row r="242" spans="1:11">
      <c r="A242">
        <v>240</v>
      </c>
      <c r="B242">
        <v>16.525933332633</v>
      </c>
      <c r="C242">
        <v>1754.36869150247</v>
      </c>
      <c r="D242">
        <v>0.422038053537538</v>
      </c>
      <c r="E242">
        <v>189.728743668657</v>
      </c>
      <c r="F242">
        <v>19.8131237325442</v>
      </c>
      <c r="G242">
        <v>2441.62543946231</v>
      </c>
      <c r="H242">
        <v>0.229609979053721</v>
      </c>
      <c r="I242">
        <v>0.149160833532516</v>
      </c>
      <c r="J242">
        <v>18.5643861654288</v>
      </c>
      <c r="K242">
        <v>2.80855502111055</v>
      </c>
    </row>
    <row r="243" spans="1:11">
      <c r="A243">
        <v>241</v>
      </c>
      <c r="B243">
        <v>16.5269501553653</v>
      </c>
      <c r="C243">
        <v>1754.81390586596</v>
      </c>
      <c r="D243">
        <v>0.422007998887605</v>
      </c>
      <c r="E243">
        <v>189.763446483588</v>
      </c>
      <c r="F243">
        <v>19.8079884921091</v>
      </c>
      <c r="G243">
        <v>2441.00141929088</v>
      </c>
      <c r="H243">
        <v>0.229628152327285</v>
      </c>
      <c r="I243">
        <v>0.149164184099185</v>
      </c>
      <c r="J243">
        <v>18.565800489253</v>
      </c>
      <c r="K243">
        <v>2.80855502111055</v>
      </c>
    </row>
    <row r="244" spans="1:11">
      <c r="A244">
        <v>242</v>
      </c>
      <c r="B244">
        <v>16.5375764137439</v>
      </c>
      <c r="C244">
        <v>1755.68662284906</v>
      </c>
      <c r="D244">
        <v>0.421561081699319</v>
      </c>
      <c r="E244">
        <v>189.859873799406</v>
      </c>
      <c r="F244">
        <v>19.797971874166</v>
      </c>
      <c r="G244">
        <v>2441.33654685859</v>
      </c>
      <c r="H244">
        <v>0.229807809110379</v>
      </c>
      <c r="I244">
        <v>0.149197317243678</v>
      </c>
      <c r="J244">
        <v>18.5650057981591</v>
      </c>
      <c r="K244">
        <v>2.80855502111055</v>
      </c>
    </row>
    <row r="245" spans="1:11">
      <c r="A245">
        <v>243</v>
      </c>
      <c r="B245">
        <v>16.5854793068261</v>
      </c>
      <c r="C245">
        <v>1759.26637448627</v>
      </c>
      <c r="D245">
        <v>0.421361443385691</v>
      </c>
      <c r="E245">
        <v>190.224285989824</v>
      </c>
      <c r="F245">
        <v>19.7574846629348</v>
      </c>
      <c r="G245">
        <v>2436.9146683331</v>
      </c>
      <c r="H245">
        <v>0.229989677763938</v>
      </c>
      <c r="I245">
        <v>0.149230877203094</v>
      </c>
      <c r="J245">
        <v>18.5665389008758</v>
      </c>
      <c r="K245">
        <v>2.80855502111055</v>
      </c>
    </row>
    <row r="246" spans="1:11">
      <c r="A246">
        <v>244</v>
      </c>
      <c r="B246">
        <v>16.6385403480558</v>
      </c>
      <c r="C246">
        <v>1764.3705417446</v>
      </c>
      <c r="D246">
        <v>0.421314954921369</v>
      </c>
      <c r="E246">
        <v>190.707790771331</v>
      </c>
      <c r="F246">
        <v>19.7000125218909</v>
      </c>
      <c r="G246">
        <v>2429.55863265237</v>
      </c>
      <c r="H246">
        <v>0.230145188694581</v>
      </c>
      <c r="I246">
        <v>0.14925958847508</v>
      </c>
      <c r="J246">
        <v>18.5730627989244</v>
      </c>
      <c r="K246">
        <v>2.80855502111055</v>
      </c>
    </row>
    <row r="247" spans="1:11">
      <c r="A247">
        <v>245</v>
      </c>
      <c r="B247">
        <v>16.6181134467299</v>
      </c>
      <c r="C247">
        <v>1762.7083786589</v>
      </c>
      <c r="D247">
        <v>0.421111667765242</v>
      </c>
      <c r="E247">
        <v>190.558011615932</v>
      </c>
      <c r="F247">
        <v>19.7168644213039</v>
      </c>
      <c r="G247">
        <v>2430.91413376777</v>
      </c>
      <c r="H247">
        <v>0.230136414833262</v>
      </c>
      <c r="I247">
        <v>0.149257968227661</v>
      </c>
      <c r="J247">
        <v>18.5700700539799</v>
      </c>
      <c r="K247">
        <v>2.80855502111055</v>
      </c>
    </row>
    <row r="248" spans="1:11">
      <c r="A248">
        <v>246</v>
      </c>
      <c r="B248">
        <v>16.6746444215083</v>
      </c>
      <c r="C248">
        <v>1769.80632162764</v>
      </c>
      <c r="D248">
        <v>0.420807786880444</v>
      </c>
      <c r="E248">
        <v>191.207411588963</v>
      </c>
      <c r="F248">
        <v>19.6354773993685</v>
      </c>
      <c r="G248">
        <v>2419.12236447262</v>
      </c>
      <c r="H248">
        <v>0.230346330636154</v>
      </c>
      <c r="I248">
        <v>0.149296744976873</v>
      </c>
      <c r="J248">
        <v>18.5815519298143</v>
      </c>
      <c r="K248">
        <v>2.80855502111055</v>
      </c>
    </row>
    <row r="249" spans="1:11">
      <c r="A249">
        <v>247</v>
      </c>
      <c r="B249">
        <v>16.6216448340649</v>
      </c>
      <c r="C249">
        <v>1762.41442151122</v>
      </c>
      <c r="D249">
        <v>0.421357957090083</v>
      </c>
      <c r="E249">
        <v>190.529408420106</v>
      </c>
      <c r="F249">
        <v>19.7219817656463</v>
      </c>
      <c r="G249">
        <v>2432.70678352904</v>
      </c>
      <c r="H249">
        <v>0.230099531470582</v>
      </c>
      <c r="I249">
        <v>0.149251157550947</v>
      </c>
      <c r="J249">
        <v>18.5698578796928</v>
      </c>
      <c r="K249">
        <v>2.80855502111055</v>
      </c>
    </row>
    <row r="250" spans="1:11">
      <c r="A250">
        <v>248</v>
      </c>
      <c r="B250">
        <v>16.5911276024928</v>
      </c>
      <c r="C250">
        <v>1760.74642600222</v>
      </c>
      <c r="D250">
        <v>0.421083654728101</v>
      </c>
      <c r="E250">
        <v>190.356209070503</v>
      </c>
      <c r="F250">
        <v>19.7386745693574</v>
      </c>
      <c r="G250">
        <v>2434.01474157507</v>
      </c>
      <c r="H250">
        <v>0.230118164059809</v>
      </c>
      <c r="I250">
        <v>0.149254598043699</v>
      </c>
      <c r="J250">
        <v>18.5693062225816</v>
      </c>
      <c r="K250">
        <v>2.80855502111055</v>
      </c>
    </row>
    <row r="251" spans="1:11">
      <c r="A251">
        <v>249</v>
      </c>
      <c r="B251">
        <v>16.6220556830162</v>
      </c>
      <c r="C251">
        <v>1763.5950899816</v>
      </c>
      <c r="D251">
        <v>0.42131739420715</v>
      </c>
      <c r="E251">
        <v>190.625540901884</v>
      </c>
      <c r="F251">
        <v>19.706670957423</v>
      </c>
      <c r="G251">
        <v>2429.64245297947</v>
      </c>
      <c r="H251">
        <v>0.230124494979857</v>
      </c>
      <c r="I251">
        <v>0.149255767088398</v>
      </c>
      <c r="J251">
        <v>18.5731140141457</v>
      </c>
      <c r="K251">
        <v>2.80855502111055</v>
      </c>
    </row>
    <row r="252" spans="1:11">
      <c r="A252">
        <v>250</v>
      </c>
      <c r="B252">
        <v>16.6378909566953</v>
      </c>
      <c r="C252">
        <v>1766.2132189842</v>
      </c>
      <c r="D252">
        <v>0.421096709900472</v>
      </c>
      <c r="E252">
        <v>190.871275848424</v>
      </c>
      <c r="F252">
        <v>19.6742865733007</v>
      </c>
      <c r="G252">
        <v>2424.74107944937</v>
      </c>
      <c r="H252">
        <v>0.23028612165767</v>
      </c>
      <c r="I252">
        <v>0.14928562027273</v>
      </c>
      <c r="J252">
        <v>18.5767580488872</v>
      </c>
      <c r="K252">
        <v>2.80855502111055</v>
      </c>
    </row>
    <row r="253" spans="1:11">
      <c r="A253">
        <v>251</v>
      </c>
      <c r="B253">
        <v>16.6666339508716</v>
      </c>
      <c r="C253">
        <v>1769.47603858298</v>
      </c>
      <c r="D253">
        <v>0.421164062990083</v>
      </c>
      <c r="E253">
        <v>191.169660279675</v>
      </c>
      <c r="F253">
        <v>19.6347434472827</v>
      </c>
      <c r="G253">
        <v>2419.58175851283</v>
      </c>
      <c r="H253">
        <v>0.230342708507647</v>
      </c>
      <c r="I253">
        <v>0.149296075663957</v>
      </c>
      <c r="J253">
        <v>18.5822268048747</v>
      </c>
      <c r="K253">
        <v>2.80855502111055</v>
      </c>
    </row>
    <row r="254" spans="1:11">
      <c r="A254">
        <v>252</v>
      </c>
      <c r="B254">
        <v>16.6804441288875</v>
      </c>
      <c r="C254">
        <v>1772.96450603106</v>
      </c>
      <c r="D254">
        <v>0.420513037457855</v>
      </c>
      <c r="E254">
        <v>191.479901922686</v>
      </c>
      <c r="F254">
        <v>19.6027674146964</v>
      </c>
      <c r="G254">
        <v>2410.84471763788</v>
      </c>
      <c r="H254">
        <v>0.230481634209009</v>
      </c>
      <c r="I254">
        <v>0.149321752358316</v>
      </c>
      <c r="J254">
        <v>18.5889209016749</v>
      </c>
      <c r="K254">
        <v>2.80855502111055</v>
      </c>
    </row>
    <row r="255" spans="1:11">
      <c r="A255">
        <v>253</v>
      </c>
      <c r="B255">
        <v>16.7261420111795</v>
      </c>
      <c r="C255">
        <v>1775.08627846271</v>
      </c>
      <c r="D255">
        <v>0.421389092133684</v>
      </c>
      <c r="E255">
        <v>191.674056183053</v>
      </c>
      <c r="F255">
        <v>19.5771244853319</v>
      </c>
      <c r="G255">
        <v>2413.64540545171</v>
      </c>
      <c r="H255">
        <v>0.23047155847799</v>
      </c>
      <c r="I255">
        <v>0.14931988975719</v>
      </c>
      <c r="J255">
        <v>18.5920186096914</v>
      </c>
      <c r="K255">
        <v>2.80855502111055</v>
      </c>
    </row>
    <row r="256" spans="1:11">
      <c r="A256">
        <v>254</v>
      </c>
      <c r="B256">
        <v>16.6791320353008</v>
      </c>
      <c r="C256">
        <v>1765.16199363183</v>
      </c>
      <c r="D256">
        <v>0.421149303477434</v>
      </c>
      <c r="E256">
        <v>190.816705148727</v>
      </c>
      <c r="F256">
        <v>19.6901742085404</v>
      </c>
      <c r="G256">
        <v>2433.64549974821</v>
      </c>
      <c r="H256">
        <v>0.230356447612403</v>
      </c>
      <c r="I256">
        <v>0.149298614476321</v>
      </c>
      <c r="J256">
        <v>18.5696308591301</v>
      </c>
      <c r="K256">
        <v>2.80855502111055</v>
      </c>
    </row>
    <row r="257" spans="1:11">
      <c r="A257">
        <v>255</v>
      </c>
      <c r="B257">
        <v>16.6743355395966</v>
      </c>
      <c r="C257">
        <v>1762.62271557076</v>
      </c>
      <c r="D257">
        <v>0.421124783719403</v>
      </c>
      <c r="E257">
        <v>190.6097686569</v>
      </c>
      <c r="F257">
        <v>19.7192842068512</v>
      </c>
      <c r="G257">
        <v>2438.19831226211</v>
      </c>
      <c r="H257">
        <v>0.230315646950158</v>
      </c>
      <c r="I257">
        <v>0.149291075347856</v>
      </c>
      <c r="J257">
        <v>18.5623619186817</v>
      </c>
      <c r="K257">
        <v>2.80855502111055</v>
      </c>
    </row>
    <row r="258" spans="1:11">
      <c r="A258">
        <v>256</v>
      </c>
      <c r="B258">
        <v>16.6834601996931</v>
      </c>
      <c r="C258">
        <v>1764.39964641454</v>
      </c>
      <c r="D258">
        <v>0.421232857680876</v>
      </c>
      <c r="E258">
        <v>190.764582248366</v>
      </c>
      <c r="F258">
        <v>19.6989734157759</v>
      </c>
      <c r="G258">
        <v>2435.70327425566</v>
      </c>
      <c r="H258">
        <v>0.230362166467621</v>
      </c>
      <c r="I258">
        <v>0.149299671280165</v>
      </c>
      <c r="J258">
        <v>18.5662965792411</v>
      </c>
      <c r="K258">
        <v>2.80855502111055</v>
      </c>
    </row>
    <row r="259" spans="1:11">
      <c r="A259">
        <v>257</v>
      </c>
      <c r="B259">
        <v>16.6693873594638</v>
      </c>
      <c r="C259">
        <v>1758.87958024891</v>
      </c>
      <c r="D259">
        <v>0.420913610814147</v>
      </c>
      <c r="E259">
        <v>190.308727319446</v>
      </c>
      <c r="F259">
        <v>19.7624411839522</v>
      </c>
      <c r="G259">
        <v>2444.68513798029</v>
      </c>
      <c r="H259">
        <v>0.230255788427903</v>
      </c>
      <c r="I259">
        <v>0.149280016444369</v>
      </c>
      <c r="J259">
        <v>18.5510577350471</v>
      </c>
      <c r="K259">
        <v>2.80855502111055</v>
      </c>
    </row>
    <row r="260" spans="1:11">
      <c r="A260">
        <v>258</v>
      </c>
      <c r="B260">
        <v>16.665717576048</v>
      </c>
      <c r="C260">
        <v>1756.9982656731</v>
      </c>
      <c r="D260">
        <v>0.420644446912563</v>
      </c>
      <c r="E260">
        <v>190.153190890887</v>
      </c>
      <c r="F260">
        <v>19.7847181196311</v>
      </c>
      <c r="G260">
        <v>2447.42481558</v>
      </c>
      <c r="H260">
        <v>0.230208604939253</v>
      </c>
      <c r="I260">
        <v>0.149271300710848</v>
      </c>
      <c r="J260">
        <v>18.5458844367821</v>
      </c>
      <c r="K260">
        <v>2.80855502111055</v>
      </c>
    </row>
    <row r="261" spans="1:11">
      <c r="A261">
        <v>259</v>
      </c>
      <c r="B261">
        <v>16.6651713702816</v>
      </c>
      <c r="C261">
        <v>1760.553376325</v>
      </c>
      <c r="D261">
        <v>0.420914879177213</v>
      </c>
      <c r="E261">
        <v>190.4388973243</v>
      </c>
      <c r="F261">
        <v>19.7430734445751</v>
      </c>
      <c r="G261">
        <v>2443.43298592082</v>
      </c>
      <c r="H261">
        <v>0.230390036230391</v>
      </c>
      <c r="I261">
        <v>0.149304821682872</v>
      </c>
      <c r="J261">
        <v>18.5566777920136</v>
      </c>
      <c r="K261">
        <v>2.80855502111055</v>
      </c>
    </row>
    <row r="262" spans="1:11">
      <c r="A262">
        <v>260</v>
      </c>
      <c r="B262">
        <v>16.6637289212443</v>
      </c>
      <c r="C262">
        <v>1759.81623387974</v>
      </c>
      <c r="D262">
        <v>0.420989157486686</v>
      </c>
      <c r="E262">
        <v>190.378529440971</v>
      </c>
      <c r="F262">
        <v>19.7513302022349</v>
      </c>
      <c r="G262">
        <v>2444.70605568628</v>
      </c>
      <c r="H262">
        <v>0.23036921982942</v>
      </c>
      <c r="I262">
        <v>0.149300974717182</v>
      </c>
      <c r="J262">
        <v>18.5545559508634</v>
      </c>
      <c r="K262">
        <v>2.80855502111055</v>
      </c>
    </row>
    <row r="263" spans="1:11">
      <c r="A263">
        <v>261</v>
      </c>
      <c r="B263">
        <v>16.6362812302769</v>
      </c>
      <c r="C263">
        <v>1755.85064026056</v>
      </c>
      <c r="D263">
        <v>0.421329060603317</v>
      </c>
      <c r="E263">
        <v>190.020841795557</v>
      </c>
      <c r="F263">
        <v>19.7957556103146</v>
      </c>
      <c r="G263">
        <v>2453.26194922406</v>
      </c>
      <c r="H263">
        <v>0.23031371467566</v>
      </c>
      <c r="I263">
        <v>0.149290718326702</v>
      </c>
      <c r="J263">
        <v>18.5474502649929</v>
      </c>
      <c r="K263">
        <v>2.80855502111055</v>
      </c>
    </row>
    <row r="264" spans="1:11">
      <c r="A264">
        <v>262</v>
      </c>
      <c r="B264">
        <v>16.6360673563038</v>
      </c>
      <c r="C264">
        <v>1755.79359965891</v>
      </c>
      <c r="D264">
        <v>0.421392576269715</v>
      </c>
      <c r="E264">
        <v>190.015216016497</v>
      </c>
      <c r="F264">
        <v>19.7964050021526</v>
      </c>
      <c r="G264">
        <v>2453.33388817022</v>
      </c>
      <c r="H264">
        <v>0.230298590053495</v>
      </c>
      <c r="I264">
        <v>0.149287923864984</v>
      </c>
      <c r="J264">
        <v>18.547449633787</v>
      </c>
      <c r="K264">
        <v>2.80855502111055</v>
      </c>
    </row>
    <row r="265" spans="1:11">
      <c r="A265">
        <v>263</v>
      </c>
      <c r="B265">
        <v>16.6084078117007</v>
      </c>
      <c r="C265">
        <v>1753.95747722522</v>
      </c>
      <c r="D265">
        <v>0.421289119181737</v>
      </c>
      <c r="E265">
        <v>189.825531871009</v>
      </c>
      <c r="F265">
        <v>19.817079650473</v>
      </c>
      <c r="G265">
        <v>2458.31094428621</v>
      </c>
      <c r="H265">
        <v>0.230332795171125</v>
      </c>
      <c r="I265">
        <v>0.149294243872292</v>
      </c>
      <c r="J265">
        <v>18.5469910860934</v>
      </c>
      <c r="K265">
        <v>2.80855502111055</v>
      </c>
    </row>
    <row r="266" spans="1:11">
      <c r="A266">
        <v>264</v>
      </c>
      <c r="B266">
        <v>16.6406969388926</v>
      </c>
      <c r="C266">
        <v>1755.96543200822</v>
      </c>
      <c r="D266">
        <v>0.421376251360915</v>
      </c>
      <c r="E266">
        <v>190.035933889812</v>
      </c>
      <c r="F266">
        <v>19.794430888264</v>
      </c>
      <c r="G266">
        <v>2453.04891197049</v>
      </c>
      <c r="H266">
        <v>0.230309978972724</v>
      </c>
      <c r="I266">
        <v>0.149290028097004</v>
      </c>
      <c r="J266">
        <v>18.5471212759804</v>
      </c>
      <c r="K266">
        <v>2.80855502111055</v>
      </c>
    </row>
    <row r="267" spans="1:11">
      <c r="A267">
        <v>265</v>
      </c>
      <c r="B267">
        <v>16.591755086937</v>
      </c>
      <c r="C267">
        <v>1750.83449786875</v>
      </c>
      <c r="D267">
        <v>0.421598522411259</v>
      </c>
      <c r="E267">
        <v>189.549693984217</v>
      </c>
      <c r="F267">
        <v>19.8527249385312</v>
      </c>
      <c r="G267">
        <v>2463.57622347038</v>
      </c>
      <c r="H267">
        <v>0.230224339862626</v>
      </c>
      <c r="I267">
        <v>0.14927420712377</v>
      </c>
      <c r="J267">
        <v>18.5406268177013</v>
      </c>
      <c r="K267">
        <v>2.80855502111055</v>
      </c>
    </row>
    <row r="268" spans="1:11">
      <c r="A268">
        <v>266</v>
      </c>
      <c r="B268">
        <v>16.6367264085311</v>
      </c>
      <c r="C268">
        <v>1755.39337919177</v>
      </c>
      <c r="D268">
        <v>0.42136573801796</v>
      </c>
      <c r="E268">
        <v>189.984892365493</v>
      </c>
      <c r="F268">
        <v>19.8010274343187</v>
      </c>
      <c r="G268">
        <v>2454.2031156691</v>
      </c>
      <c r="H268">
        <v>0.230294066291891</v>
      </c>
      <c r="I268">
        <v>0.149287088069356</v>
      </c>
      <c r="J268">
        <v>18.5460449248815</v>
      </c>
      <c r="K268">
        <v>2.80855502111055</v>
      </c>
    </row>
    <row r="269" spans="1:11">
      <c r="A269">
        <v>267</v>
      </c>
      <c r="B269">
        <v>16.6491143020578</v>
      </c>
      <c r="C269">
        <v>1755.74787153208</v>
      </c>
      <c r="D269">
        <v>0.421782072073019</v>
      </c>
      <c r="E269">
        <v>190.022485253648</v>
      </c>
      <c r="F269">
        <v>19.7971353973001</v>
      </c>
      <c r="G269">
        <v>2454.59698784864</v>
      </c>
      <c r="H269">
        <v>0.230278043172126</v>
      </c>
      <c r="I269">
        <v>0.149284127783768</v>
      </c>
      <c r="J269">
        <v>18.5460740258741</v>
      </c>
      <c r="K269">
        <v>2.80855502111055</v>
      </c>
    </row>
    <row r="270" spans="1:11">
      <c r="A270">
        <v>268</v>
      </c>
      <c r="B270">
        <v>16.6563203572783</v>
      </c>
      <c r="C270">
        <v>1757.8706151722</v>
      </c>
      <c r="D270">
        <v>0.421332689304558</v>
      </c>
      <c r="E270">
        <v>190.208699579733</v>
      </c>
      <c r="F270">
        <v>19.7728761064368</v>
      </c>
      <c r="G270">
        <v>2450.21373998139</v>
      </c>
      <c r="H270">
        <v>0.230365195473283</v>
      </c>
      <c r="I270">
        <v>0.149300231026505</v>
      </c>
      <c r="J270">
        <v>18.5504888378175</v>
      </c>
      <c r="K270">
        <v>2.80855502111055</v>
      </c>
    </row>
    <row r="271" spans="1:11">
      <c r="A271">
        <v>269</v>
      </c>
      <c r="B271">
        <v>16.5852066436549</v>
      </c>
      <c r="C271">
        <v>1751.03436736426</v>
      </c>
      <c r="D271">
        <v>0.421567956502667</v>
      </c>
      <c r="E271">
        <v>189.549239881896</v>
      </c>
      <c r="F271">
        <v>19.8505062939706</v>
      </c>
      <c r="G271">
        <v>2462.2430527055</v>
      </c>
      <c r="H271">
        <v>0.230182767105079</v>
      </c>
      <c r="I271">
        <v>0.149266528487669</v>
      </c>
      <c r="J271">
        <v>18.5429402969363</v>
      </c>
      <c r="K271">
        <v>2.80855502111055</v>
      </c>
    </row>
    <row r="272" spans="1:11">
      <c r="A272">
        <v>270</v>
      </c>
      <c r="B272">
        <v>16.6661928677709</v>
      </c>
      <c r="C272">
        <v>1758.6421527262</v>
      </c>
      <c r="D272">
        <v>0.421323644649701</v>
      </c>
      <c r="E272">
        <v>190.285762887358</v>
      </c>
      <c r="F272">
        <v>19.7643175321806</v>
      </c>
      <c r="G272">
        <v>2449.08068541998</v>
      </c>
      <c r="H272">
        <v>0.230369003822536</v>
      </c>
      <c r="I272">
        <v>0.149300934799429</v>
      </c>
      <c r="J272">
        <v>18.5510086048173</v>
      </c>
      <c r="K272">
        <v>2.80855502111055</v>
      </c>
    </row>
    <row r="273" spans="1:11">
      <c r="A273">
        <v>271</v>
      </c>
      <c r="B273">
        <v>16.6473081062783</v>
      </c>
      <c r="C273">
        <v>1758.9130907347</v>
      </c>
      <c r="D273">
        <v>0.420769200172986</v>
      </c>
      <c r="E273">
        <v>190.297547405094</v>
      </c>
      <c r="F273">
        <v>19.7567513103335</v>
      </c>
      <c r="G273">
        <v>2446.36043643369</v>
      </c>
      <c r="H273">
        <v>0.230499505568035</v>
      </c>
      <c r="I273">
        <v>0.149325056203531</v>
      </c>
      <c r="J273">
        <v>18.5527024984359</v>
      </c>
      <c r="K273">
        <v>2.80855502111055</v>
      </c>
    </row>
    <row r="274" spans="1:11">
      <c r="A274">
        <v>272</v>
      </c>
      <c r="B274">
        <v>16.6710109497402</v>
      </c>
      <c r="C274">
        <v>1761.0409793644</v>
      </c>
      <c r="D274">
        <v>0.420937655822725</v>
      </c>
      <c r="E274">
        <v>190.489397580125</v>
      </c>
      <c r="F274">
        <v>19.7348900533509</v>
      </c>
      <c r="G274">
        <v>2444.06469763316</v>
      </c>
      <c r="H274">
        <v>0.230519662604532</v>
      </c>
      <c r="I274">
        <v>0.149328782817407</v>
      </c>
      <c r="J274">
        <v>18.556558637731</v>
      </c>
      <c r="K274">
        <v>2.80855502111055</v>
      </c>
    </row>
    <row r="275" spans="1:11">
      <c r="A275">
        <v>273</v>
      </c>
      <c r="B275">
        <v>16.7155316849854</v>
      </c>
      <c r="C275">
        <v>1766.52040686673</v>
      </c>
      <c r="D275">
        <v>0.420459828535446</v>
      </c>
      <c r="E275">
        <v>190.997480630891</v>
      </c>
      <c r="F275">
        <v>19.6770594542699</v>
      </c>
      <c r="G275">
        <v>2435.04565990743</v>
      </c>
      <c r="H275">
        <v>0.23076784557797</v>
      </c>
      <c r="I275">
        <v>0.149374685730252</v>
      </c>
      <c r="J275">
        <v>18.5646756224541</v>
      </c>
      <c r="K275">
        <v>2.80855502111055</v>
      </c>
    </row>
    <row r="276" spans="1:11">
      <c r="A276">
        <v>274</v>
      </c>
      <c r="B276">
        <v>16.7339785489835</v>
      </c>
      <c r="C276">
        <v>1768.58664987445</v>
      </c>
      <c r="D276">
        <v>0.420421252884946</v>
      </c>
      <c r="E276">
        <v>191.185867997269</v>
      </c>
      <c r="F276">
        <v>19.6538682080043</v>
      </c>
      <c r="G276">
        <v>2431.80657900402</v>
      </c>
      <c r="H276">
        <v>0.230814872876867</v>
      </c>
      <c r="I276">
        <v>0.149383387683765</v>
      </c>
      <c r="J276">
        <v>18.5680790288944</v>
      </c>
      <c r="K276">
        <v>2.80855502111055</v>
      </c>
    </row>
    <row r="277" spans="1:11">
      <c r="A277">
        <v>275</v>
      </c>
      <c r="B277">
        <v>16.7825995459728</v>
      </c>
      <c r="C277">
        <v>1772.1966562307</v>
      </c>
      <c r="D277">
        <v>0.420717569266908</v>
      </c>
      <c r="E277">
        <v>191.532540863198</v>
      </c>
      <c r="F277">
        <v>19.6087967347637</v>
      </c>
      <c r="G277">
        <v>2430.15212476824</v>
      </c>
      <c r="H277">
        <v>0.230960787509697</v>
      </c>
      <c r="I277">
        <v>0.149410395853891</v>
      </c>
      <c r="J277">
        <v>18.5721729816231</v>
      </c>
      <c r="K277">
        <v>2.80855502111055</v>
      </c>
    </row>
    <row r="278" spans="1:11">
      <c r="A278">
        <v>276</v>
      </c>
      <c r="B278">
        <v>16.7330033780466</v>
      </c>
      <c r="C278">
        <v>1767.28204165463</v>
      </c>
      <c r="D278">
        <v>0.420456082853268</v>
      </c>
      <c r="E278">
        <v>191.078196245123</v>
      </c>
      <c r="F278">
        <v>19.6705448956003</v>
      </c>
      <c r="G278">
        <v>2435.07038752403</v>
      </c>
      <c r="H278">
        <v>0.230787435683529</v>
      </c>
      <c r="I278">
        <v>0.149378310538728</v>
      </c>
      <c r="J278">
        <v>18.5646510881247</v>
      </c>
      <c r="K278">
        <v>2.80855502111055</v>
      </c>
    </row>
    <row r="279" spans="1:11">
      <c r="A279">
        <v>277</v>
      </c>
      <c r="B279">
        <v>16.681888217021</v>
      </c>
      <c r="C279">
        <v>1765.18326568651</v>
      </c>
      <c r="D279">
        <v>0.420445361482578</v>
      </c>
      <c r="E279">
        <v>190.860819892553</v>
      </c>
      <c r="F279">
        <v>19.6888485742124</v>
      </c>
      <c r="G279">
        <v>2433.58827995571</v>
      </c>
      <c r="H279">
        <v>0.230712517757219</v>
      </c>
      <c r="I279">
        <v>0.149364449465628</v>
      </c>
      <c r="J279">
        <v>18.564504554048</v>
      </c>
      <c r="K279">
        <v>2.80855502111055</v>
      </c>
    </row>
    <row r="280" spans="1:11">
      <c r="A280">
        <v>278</v>
      </c>
      <c r="B280">
        <v>16.6301289801325</v>
      </c>
      <c r="C280">
        <v>1757.6000622103</v>
      </c>
      <c r="D280">
        <v>0.420171964310052</v>
      </c>
      <c r="E280">
        <v>190.190422633414</v>
      </c>
      <c r="F280">
        <v>19.7760373255429</v>
      </c>
      <c r="G280">
        <v>2446.72551693684</v>
      </c>
      <c r="H280">
        <v>0.230577243718506</v>
      </c>
      <c r="I280">
        <v>0.149339429642066</v>
      </c>
      <c r="J280">
        <v>18.5491513962593</v>
      </c>
      <c r="K280">
        <v>2.80855502111055</v>
      </c>
    </row>
    <row r="281" spans="1:11">
      <c r="A281">
        <v>279</v>
      </c>
      <c r="B281">
        <v>16.7622054029909</v>
      </c>
      <c r="C281">
        <v>1768.1919103387</v>
      </c>
      <c r="D281">
        <v>0.420869195451358</v>
      </c>
      <c r="E281">
        <v>191.157630634895</v>
      </c>
      <c r="F281">
        <v>19.6645697923496</v>
      </c>
      <c r="G281">
        <v>2438.10045234683</v>
      </c>
      <c r="H281">
        <v>0.230745962686901</v>
      </c>
      <c r="I281">
        <v>0.149370636941507</v>
      </c>
      <c r="J281">
        <v>18.5662905573452</v>
      </c>
      <c r="K281">
        <v>2.80855502111055</v>
      </c>
    </row>
    <row r="282" spans="1:11">
      <c r="A282">
        <v>280</v>
      </c>
      <c r="B282">
        <v>16.7065962840521</v>
      </c>
      <c r="C282">
        <v>1764.86908962796</v>
      </c>
      <c r="D282">
        <v>0.42035959036042</v>
      </c>
      <c r="E282">
        <v>190.851905830793</v>
      </c>
      <c r="F282">
        <v>19.6957558501595</v>
      </c>
      <c r="G282">
        <v>2437.41009501344</v>
      </c>
      <c r="H282">
        <v>0.230720990491306</v>
      </c>
      <c r="I282">
        <v>0.149366016902367</v>
      </c>
      <c r="J282">
        <v>18.5612464783197</v>
      </c>
      <c r="K282">
        <v>2.80855502111055</v>
      </c>
    </row>
    <row r="283" spans="1:11">
      <c r="A283">
        <v>281</v>
      </c>
      <c r="B283">
        <v>16.721037010989</v>
      </c>
      <c r="C283">
        <v>1772.24256576329</v>
      </c>
      <c r="D283">
        <v>0.420636432853101</v>
      </c>
      <c r="E283">
        <v>191.469091217157</v>
      </c>
      <c r="F283">
        <v>19.6101338547052</v>
      </c>
      <c r="G283">
        <v>2423.16876351435</v>
      </c>
      <c r="H283">
        <v>0.230870587420904</v>
      </c>
      <c r="I283">
        <v>0.149393698767743</v>
      </c>
      <c r="J283">
        <v>18.5804688025637</v>
      </c>
      <c r="K283">
        <v>2.80855502111055</v>
      </c>
    </row>
    <row r="284" spans="1:11">
      <c r="A284">
        <v>282</v>
      </c>
      <c r="B284">
        <v>16.7180710843248</v>
      </c>
      <c r="C284">
        <v>1768.70205423523</v>
      </c>
      <c r="D284">
        <v>0.42060449116469</v>
      </c>
      <c r="E284">
        <v>191.173604274195</v>
      </c>
      <c r="F284">
        <v>19.65203272113</v>
      </c>
      <c r="G284">
        <v>2431.23674218747</v>
      </c>
      <c r="H284">
        <v>0.230805594861881</v>
      </c>
      <c r="I284">
        <v>0.149381670775244</v>
      </c>
      <c r="J284">
        <v>18.5711445170079</v>
      </c>
      <c r="K284">
        <v>2.80855502111055</v>
      </c>
    </row>
    <row r="285" spans="1:11">
      <c r="A285">
        <v>283</v>
      </c>
      <c r="B285">
        <v>16.7619434607949</v>
      </c>
      <c r="C285">
        <v>1771.02884467901</v>
      </c>
      <c r="D285">
        <v>0.420328053480484</v>
      </c>
      <c r="E285">
        <v>191.403616013518</v>
      </c>
      <c r="F285">
        <v>19.6281594913766</v>
      </c>
      <c r="G285">
        <v>2430.03698813422</v>
      </c>
      <c r="H285">
        <v>0.230932253322523</v>
      </c>
      <c r="I285">
        <v>0.149405113340294</v>
      </c>
      <c r="J285">
        <v>18.5725767945302</v>
      </c>
      <c r="K285">
        <v>2.80855502111055</v>
      </c>
    </row>
    <row r="286" spans="1:11">
      <c r="A286">
        <v>284</v>
      </c>
      <c r="B286">
        <v>16.7627263505366</v>
      </c>
      <c r="C286">
        <v>1769.97336266437</v>
      </c>
      <c r="D286">
        <v>0.420399123454766</v>
      </c>
      <c r="E286">
        <v>191.318896866622</v>
      </c>
      <c r="F286">
        <v>19.639993575709</v>
      </c>
      <c r="G286">
        <v>2431.76062484657</v>
      </c>
      <c r="H286">
        <v>0.230881286780156</v>
      </c>
      <c r="I286">
        <v>0.14939567910025</v>
      </c>
      <c r="J286">
        <v>18.5693720220621</v>
      </c>
      <c r="K286">
        <v>2.80855502111055</v>
      </c>
    </row>
    <row r="287" spans="1:11">
      <c r="A287">
        <v>285</v>
      </c>
      <c r="B287">
        <v>16.7929957977869</v>
      </c>
      <c r="C287">
        <v>1772.87487104532</v>
      </c>
      <c r="D287">
        <v>0.42037864618583</v>
      </c>
      <c r="E287">
        <v>191.581709632254</v>
      </c>
      <c r="F287">
        <v>19.608301500811</v>
      </c>
      <c r="G287">
        <v>2428.02208258025</v>
      </c>
      <c r="H287">
        <v>0.230935905206669</v>
      </c>
      <c r="I287">
        <v>0.149405789384987</v>
      </c>
      <c r="J287">
        <v>18.5743598215577</v>
      </c>
      <c r="K287">
        <v>2.80855502111055</v>
      </c>
    </row>
    <row r="288" spans="1:11">
      <c r="A288">
        <v>286</v>
      </c>
      <c r="B288">
        <v>16.7390967365035</v>
      </c>
      <c r="C288">
        <v>1768.25628096813</v>
      </c>
      <c r="D288">
        <v>0.420511803763701</v>
      </c>
      <c r="E288">
        <v>191.144107289785</v>
      </c>
      <c r="F288">
        <v>19.6589274414525</v>
      </c>
      <c r="G288">
        <v>2435.75222884119</v>
      </c>
      <c r="H288">
        <v>0.230876967424366</v>
      </c>
      <c r="I288">
        <v>0.149394879627603</v>
      </c>
      <c r="J288">
        <v>18.5687168935392</v>
      </c>
      <c r="K288">
        <v>2.80855502111055</v>
      </c>
    </row>
    <row r="289" spans="1:11">
      <c r="A289">
        <v>287</v>
      </c>
      <c r="B289">
        <v>16.7834573187177</v>
      </c>
      <c r="C289">
        <v>1774.65605251813</v>
      </c>
      <c r="D289">
        <v>0.420323699329524</v>
      </c>
      <c r="E289">
        <v>191.704554021979</v>
      </c>
      <c r="F289">
        <v>19.5884475563457</v>
      </c>
      <c r="G289">
        <v>2425.49447025397</v>
      </c>
      <c r="H289">
        <v>0.231032017337237</v>
      </c>
      <c r="I289">
        <v>0.149423584613686</v>
      </c>
      <c r="J289">
        <v>18.5817994102154</v>
      </c>
      <c r="K289">
        <v>2.80855502111055</v>
      </c>
    </row>
    <row r="290" spans="1:11">
      <c r="A290">
        <v>288</v>
      </c>
      <c r="B290">
        <v>16.7806797837609</v>
      </c>
      <c r="C290">
        <v>1773.75420104941</v>
      </c>
      <c r="D290">
        <v>0.420429001187762</v>
      </c>
      <c r="E290">
        <v>191.626471274543</v>
      </c>
      <c r="F290">
        <v>19.5984935236674</v>
      </c>
      <c r="G290">
        <v>2427.16939446648</v>
      </c>
      <c r="H290">
        <v>0.230996380145517</v>
      </c>
      <c r="I290">
        <v>0.149416985746011</v>
      </c>
      <c r="J290">
        <v>18.5798215441689</v>
      </c>
      <c r="K290">
        <v>2.80855502111055</v>
      </c>
    </row>
    <row r="291" spans="1:11">
      <c r="A291">
        <v>289</v>
      </c>
      <c r="B291">
        <v>16.7493062926981</v>
      </c>
      <c r="C291">
        <v>1771.76068928762</v>
      </c>
      <c r="D291">
        <v>0.420501641955252</v>
      </c>
      <c r="E291">
        <v>191.415267311372</v>
      </c>
      <c r="F291">
        <v>19.6206381750854</v>
      </c>
      <c r="G291">
        <v>2433.06723963865</v>
      </c>
      <c r="H291">
        <v>0.231045170167069</v>
      </c>
      <c r="I291">
        <v>0.14942602028049</v>
      </c>
      <c r="J291">
        <v>18.5799819788631</v>
      </c>
      <c r="K291">
        <v>2.80855502111055</v>
      </c>
    </row>
    <row r="292" spans="1:11">
      <c r="A292">
        <v>290</v>
      </c>
      <c r="B292">
        <v>16.7547778226546</v>
      </c>
      <c r="C292">
        <v>1771.78323416037</v>
      </c>
      <c r="D292">
        <v>0.420714631728538</v>
      </c>
      <c r="E292">
        <v>191.421895260457</v>
      </c>
      <c r="F292">
        <v>19.6204539091372</v>
      </c>
      <c r="G292">
        <v>2433.43583027967</v>
      </c>
      <c r="H292">
        <v>0.231029982134363</v>
      </c>
      <c r="I292">
        <v>0.14942320773967</v>
      </c>
      <c r="J292">
        <v>18.5795196037196</v>
      </c>
      <c r="K292">
        <v>2.80855502111055</v>
      </c>
    </row>
    <row r="293" spans="1:11">
      <c r="A293">
        <v>291</v>
      </c>
      <c r="B293">
        <v>16.7962747980607</v>
      </c>
      <c r="C293">
        <v>1775.06796292882</v>
      </c>
      <c r="D293">
        <v>0.420905067661505</v>
      </c>
      <c r="E293">
        <v>191.732744054254</v>
      </c>
      <c r="F293">
        <v>19.5844712733806</v>
      </c>
      <c r="G293">
        <v>2430.28360387286</v>
      </c>
      <c r="H293">
        <v>0.231126711465972</v>
      </c>
      <c r="I293">
        <v>0.149441122466211</v>
      </c>
      <c r="J293">
        <v>18.5836633647869</v>
      </c>
      <c r="K293">
        <v>2.80855502111055</v>
      </c>
    </row>
    <row r="294" spans="1:11">
      <c r="A294">
        <v>292</v>
      </c>
      <c r="B294">
        <v>16.7761255856655</v>
      </c>
      <c r="C294">
        <v>1773.74913361652</v>
      </c>
      <c r="D294">
        <v>0.420667521668464</v>
      </c>
      <c r="E294">
        <v>191.608459835502</v>
      </c>
      <c r="F294">
        <v>19.5986894229684</v>
      </c>
      <c r="G294">
        <v>2430.69481229259</v>
      </c>
      <c r="H294">
        <v>0.231079013480967</v>
      </c>
      <c r="I294">
        <v>0.149432287906561</v>
      </c>
      <c r="J294">
        <v>18.5819467150337</v>
      </c>
      <c r="K294">
        <v>2.80855502111055</v>
      </c>
    </row>
    <row r="295" spans="1:11">
      <c r="A295">
        <v>293</v>
      </c>
      <c r="B295">
        <v>16.8180108733153</v>
      </c>
      <c r="C295">
        <v>1777.98625431269</v>
      </c>
      <c r="D295">
        <v>0.420792716010827</v>
      </c>
      <c r="E295">
        <v>191.99936507263</v>
      </c>
      <c r="F295">
        <v>19.552004164123</v>
      </c>
      <c r="G295">
        <v>2425.03932466893</v>
      </c>
      <c r="H295">
        <v>0.231167490144571</v>
      </c>
      <c r="I295">
        <v>0.149448676472389</v>
      </c>
      <c r="J295">
        <v>18.5885205347925</v>
      </c>
      <c r="K295">
        <v>2.80855502111055</v>
      </c>
    </row>
    <row r="296" spans="1:11">
      <c r="A296">
        <v>294</v>
      </c>
      <c r="B296">
        <v>16.7432509061635</v>
      </c>
      <c r="C296">
        <v>1770.33041241269</v>
      </c>
      <c r="D296">
        <v>0.420742931695626</v>
      </c>
      <c r="E296">
        <v>191.289751577946</v>
      </c>
      <c r="F296">
        <v>19.6366336688441</v>
      </c>
      <c r="G296">
        <v>2435.67020362034</v>
      </c>
      <c r="H296">
        <v>0.230988849879567</v>
      </c>
      <c r="I296">
        <v>0.149415591474675</v>
      </c>
      <c r="J296">
        <v>18.577042178209</v>
      </c>
      <c r="K296">
        <v>2.80855502111055</v>
      </c>
    </row>
    <row r="297" spans="1:11">
      <c r="A297">
        <v>295</v>
      </c>
      <c r="B297">
        <v>16.7974254007496</v>
      </c>
      <c r="C297">
        <v>1775.6956344314</v>
      </c>
      <c r="D297">
        <v>0.420788945208639</v>
      </c>
      <c r="E297">
        <v>191.788921642752</v>
      </c>
      <c r="F297">
        <v>19.5770219946891</v>
      </c>
      <c r="G297">
        <v>2427.96914932119</v>
      </c>
      <c r="H297">
        <v>0.23113073799914</v>
      </c>
      <c r="I297">
        <v>0.149441868315076</v>
      </c>
      <c r="J297">
        <v>18.5848895722436</v>
      </c>
      <c r="K297">
        <v>2.80855502111055</v>
      </c>
    </row>
    <row r="298" spans="1:11">
      <c r="A298">
        <v>296</v>
      </c>
      <c r="B298">
        <v>16.756029144471</v>
      </c>
      <c r="C298">
        <v>1770.68372356549</v>
      </c>
      <c r="D298">
        <v>0.420986257822427</v>
      </c>
      <c r="E298">
        <v>191.324879672407</v>
      </c>
      <c r="F298">
        <v>19.6350024933666</v>
      </c>
      <c r="G298">
        <v>2436.70939238652</v>
      </c>
      <c r="H298">
        <v>0.230955434081149</v>
      </c>
      <c r="I298">
        <v>0.149409404742001</v>
      </c>
      <c r="J298">
        <v>18.5773920191145</v>
      </c>
      <c r="K298">
        <v>2.80855502111055</v>
      </c>
    </row>
    <row r="299" spans="1:11">
      <c r="A299">
        <v>297</v>
      </c>
      <c r="B299">
        <v>16.755256400021</v>
      </c>
      <c r="C299">
        <v>1774.59996178644</v>
      </c>
      <c r="D299">
        <v>0.420840799485789</v>
      </c>
      <c r="E299">
        <v>191.646708459965</v>
      </c>
      <c r="F299">
        <v>19.5877197793752</v>
      </c>
      <c r="G299">
        <v>2427.37199012083</v>
      </c>
      <c r="H299">
        <v>0.231094955602778</v>
      </c>
      <c r="I299">
        <v>0.149435240541168</v>
      </c>
      <c r="J299">
        <v>18.588124705289</v>
      </c>
      <c r="K299">
        <v>2.80855502111055</v>
      </c>
    </row>
    <row r="300" spans="1:11">
      <c r="A300">
        <v>298</v>
      </c>
      <c r="B300">
        <v>16.7349075549536</v>
      </c>
      <c r="C300">
        <v>1769.26273348107</v>
      </c>
      <c r="D300">
        <v>0.420697613359288</v>
      </c>
      <c r="E300">
        <v>191.187687033235</v>
      </c>
      <c r="F300">
        <v>19.6521510801923</v>
      </c>
      <c r="G300">
        <v>2437.17486329178</v>
      </c>
      <c r="H300">
        <v>0.230932647310733</v>
      </c>
      <c r="I300">
        <v>0.149405186275876</v>
      </c>
      <c r="J300">
        <v>18.5757613004307</v>
      </c>
      <c r="K300">
        <v>2.80855502111055</v>
      </c>
    </row>
    <row r="301" spans="1:11">
      <c r="A301">
        <v>299</v>
      </c>
      <c r="B301">
        <v>16.8474481824935</v>
      </c>
      <c r="C301">
        <v>1778.85721883016</v>
      </c>
      <c r="D301">
        <v>0.421201907536406</v>
      </c>
      <c r="E301">
        <v>192.069531997958</v>
      </c>
      <c r="F301">
        <v>19.5442999703834</v>
      </c>
      <c r="G301">
        <v>2430.48643815371</v>
      </c>
      <c r="H301">
        <v>0.231221051608297</v>
      </c>
      <c r="I301">
        <v>0.149458599857516</v>
      </c>
      <c r="J301">
        <v>18.5906677274438</v>
      </c>
      <c r="K301">
        <v>2.80855502111055</v>
      </c>
    </row>
    <row r="302" spans="1:11">
      <c r="A302">
        <v>300</v>
      </c>
      <c r="B302">
        <v>16.7796845625526</v>
      </c>
      <c r="C302">
        <v>1773.93170403762</v>
      </c>
      <c r="D302">
        <v>0.42088342765298</v>
      </c>
      <c r="E302">
        <v>191.614892812397</v>
      </c>
      <c r="F302">
        <v>19.5985549395004</v>
      </c>
      <c r="G302">
        <v>2431.19883748789</v>
      </c>
      <c r="H302">
        <v>0.231050085186173</v>
      </c>
      <c r="I302">
        <v>0.149426930478758</v>
      </c>
      <c r="J302">
        <v>18.5834573108105</v>
      </c>
      <c r="K302">
        <v>2.80855502111055</v>
      </c>
    </row>
    <row r="303" spans="1:11">
      <c r="A303">
        <v>301</v>
      </c>
      <c r="B303">
        <v>16.7502440861824</v>
      </c>
      <c r="C303">
        <v>1776.97419236949</v>
      </c>
      <c r="D303">
        <v>0.420757677574773</v>
      </c>
      <c r="E303">
        <v>191.83926240799</v>
      </c>
      <c r="F303">
        <v>19.5589903927639</v>
      </c>
      <c r="G303">
        <v>2422.30887161361</v>
      </c>
      <c r="H303">
        <v>0.231160996855877</v>
      </c>
      <c r="I303">
        <v>0.14944747356587</v>
      </c>
      <c r="J303">
        <v>18.5949900974098</v>
      </c>
      <c r="K303">
        <v>2.80855502111055</v>
      </c>
    </row>
    <row r="304" spans="1:11">
      <c r="A304">
        <v>302</v>
      </c>
      <c r="B304">
        <v>16.7711187372236</v>
      </c>
      <c r="C304">
        <v>1773.76253993371</v>
      </c>
      <c r="D304">
        <v>0.420451787367876</v>
      </c>
      <c r="E304">
        <v>191.607027951096</v>
      </c>
      <c r="F304">
        <v>19.6001568813071</v>
      </c>
      <c r="G304">
        <v>2429.99877071578</v>
      </c>
      <c r="H304">
        <v>0.231137449700216</v>
      </c>
      <c r="I304">
        <v>0.149443111567618</v>
      </c>
      <c r="J304">
        <v>18.5822456705642</v>
      </c>
      <c r="K304">
        <v>2.80855502111055</v>
      </c>
    </row>
    <row r="305" spans="1:11">
      <c r="A305">
        <v>303</v>
      </c>
      <c r="B305">
        <v>16.5817195055822</v>
      </c>
      <c r="C305">
        <v>1754.35409503612</v>
      </c>
      <c r="D305">
        <v>0.420166937707543</v>
      </c>
      <c r="E305">
        <v>189.829665747971</v>
      </c>
      <c r="F305">
        <v>19.8117271381916</v>
      </c>
      <c r="G305">
        <v>2457.64712873212</v>
      </c>
      <c r="H305">
        <v>0.230700029803359</v>
      </c>
      <c r="I305">
        <v>0.149362139297223</v>
      </c>
      <c r="J305">
        <v>18.5510401233524</v>
      </c>
      <c r="K305">
        <v>2.80855502111055</v>
      </c>
    </row>
    <row r="306" spans="1:11">
      <c r="A306">
        <v>304</v>
      </c>
      <c r="B306">
        <v>16.7601870377329</v>
      </c>
      <c r="C306">
        <v>1771.99908765861</v>
      </c>
      <c r="D306">
        <v>0.420486010015311</v>
      </c>
      <c r="E306">
        <v>191.448138844285</v>
      </c>
      <c r="F306">
        <v>19.6184595822035</v>
      </c>
      <c r="G306">
        <v>2432.69424915704</v>
      </c>
      <c r="H306">
        <v>0.231050297165872</v>
      </c>
      <c r="I306">
        <v>0.14942696973498</v>
      </c>
      <c r="J306">
        <v>18.5790977070936</v>
      </c>
      <c r="K306">
        <v>2.80855502111055</v>
      </c>
    </row>
    <row r="307" spans="1:11">
      <c r="A307">
        <v>305</v>
      </c>
      <c r="B307">
        <v>16.7346190469627</v>
      </c>
      <c r="C307">
        <v>1768.85511442773</v>
      </c>
      <c r="D307">
        <v>0.42096792046557</v>
      </c>
      <c r="E307">
        <v>191.14198635259</v>
      </c>
      <c r="F307">
        <v>19.6519912382162</v>
      </c>
      <c r="G307">
        <v>2439.05086512668</v>
      </c>
      <c r="H307">
        <v>0.230932627101581</v>
      </c>
      <c r="I307">
        <v>0.149405182534731</v>
      </c>
      <c r="J307">
        <v>18.5758517467581</v>
      </c>
      <c r="K307">
        <v>2.80855502111055</v>
      </c>
    </row>
    <row r="308" spans="1:11">
      <c r="A308">
        <v>306</v>
      </c>
      <c r="B308">
        <v>16.7768183576197</v>
      </c>
      <c r="C308">
        <v>1773.11488303412</v>
      </c>
      <c r="D308">
        <v>0.420741684379522</v>
      </c>
      <c r="E308">
        <v>191.550995109603</v>
      </c>
      <c r="F308">
        <v>19.6074342386134</v>
      </c>
      <c r="G308">
        <v>2433.02169987526</v>
      </c>
      <c r="H308">
        <v>0.231069456565836</v>
      </c>
      <c r="I308">
        <v>0.149430517943458</v>
      </c>
      <c r="J308">
        <v>18.5808229966658</v>
      </c>
      <c r="K308">
        <v>2.80855502111055</v>
      </c>
    </row>
    <row r="309" spans="1:11">
      <c r="A309">
        <v>307</v>
      </c>
      <c r="B309">
        <v>16.7621897822756</v>
      </c>
      <c r="C309">
        <v>1773.28524199279</v>
      </c>
      <c r="D309">
        <v>0.420759657718886</v>
      </c>
      <c r="E309">
        <v>191.55032838332</v>
      </c>
      <c r="F309">
        <v>19.6034846477616</v>
      </c>
      <c r="G309">
        <v>2431.04491897922</v>
      </c>
      <c r="H309">
        <v>0.231059793677394</v>
      </c>
      <c r="I309">
        <v>0.149428728406961</v>
      </c>
      <c r="J309">
        <v>18.5830498887212</v>
      </c>
      <c r="K309">
        <v>2.80855502111055</v>
      </c>
    </row>
    <row r="310" spans="1:11">
      <c r="A310">
        <v>308</v>
      </c>
      <c r="B310">
        <v>16.7683310398971</v>
      </c>
      <c r="C310">
        <v>1772.15259450148</v>
      </c>
      <c r="D310">
        <v>0.420599912045397</v>
      </c>
      <c r="E310">
        <v>191.468842892852</v>
      </c>
      <c r="F310">
        <v>19.6165656451083</v>
      </c>
      <c r="G310">
        <v>2433.12928974555</v>
      </c>
      <c r="H310">
        <v>0.231051297394752</v>
      </c>
      <c r="I310">
        <v>0.149427154966306</v>
      </c>
      <c r="J310">
        <v>18.5784046405834</v>
      </c>
      <c r="K310">
        <v>2.80855502111055</v>
      </c>
    </row>
    <row r="311" spans="1:11">
      <c r="A311">
        <v>309</v>
      </c>
      <c r="B311">
        <v>16.7618735534045</v>
      </c>
      <c r="C311">
        <v>1772.07910378282</v>
      </c>
      <c r="D311">
        <v>0.420634169386497</v>
      </c>
      <c r="E311">
        <v>191.458920346885</v>
      </c>
      <c r="F311">
        <v>19.616932541178</v>
      </c>
      <c r="G311">
        <v>2432.54582512572</v>
      </c>
      <c r="H311">
        <v>0.231032778407634</v>
      </c>
      <c r="I311">
        <v>0.149423725547496</v>
      </c>
      <c r="J311">
        <v>18.5787546970173</v>
      </c>
      <c r="K311">
        <v>2.80855502111055</v>
      </c>
    </row>
    <row r="312" spans="1:11">
      <c r="A312">
        <v>310</v>
      </c>
      <c r="B312">
        <v>16.7851189999914</v>
      </c>
      <c r="C312">
        <v>1773.84774149678</v>
      </c>
      <c r="D312">
        <v>0.420574500890942</v>
      </c>
      <c r="E312">
        <v>191.626585630872</v>
      </c>
      <c r="F312">
        <v>19.5977341114153</v>
      </c>
      <c r="G312">
        <v>2430.0243071035</v>
      </c>
      <c r="H312">
        <v>0.231069274694936</v>
      </c>
      <c r="I312">
        <v>0.149430484261047</v>
      </c>
      <c r="J312">
        <v>18.5808340002916</v>
      </c>
      <c r="K312">
        <v>2.80855502111055</v>
      </c>
    </row>
    <row r="313" spans="1:11">
      <c r="A313">
        <v>311</v>
      </c>
      <c r="B313">
        <v>16.7971878887286</v>
      </c>
      <c r="C313">
        <v>1775.13485123816</v>
      </c>
      <c r="D313">
        <v>0.420526111248045</v>
      </c>
      <c r="E313">
        <v>191.744244410213</v>
      </c>
      <c r="F313">
        <v>19.5836142720377</v>
      </c>
      <c r="G313">
        <v>2427.88950780895</v>
      </c>
      <c r="H313">
        <v>0.231092979304618</v>
      </c>
      <c r="I313">
        <v>0.149434874503809</v>
      </c>
      <c r="J313">
        <v>18.582885236655</v>
      </c>
      <c r="K313">
        <v>2.80855502111055</v>
      </c>
    </row>
    <row r="314" spans="1:11">
      <c r="A314">
        <v>312</v>
      </c>
      <c r="B314">
        <v>16.7831255032774</v>
      </c>
      <c r="C314">
        <v>1772.64008778976</v>
      </c>
      <c r="D314">
        <v>0.420590261172267</v>
      </c>
      <c r="E314">
        <v>191.534729695863</v>
      </c>
      <c r="F314">
        <v>19.6108200633609</v>
      </c>
      <c r="G314">
        <v>2431.19777867662</v>
      </c>
      <c r="H314">
        <v>0.231019361274321</v>
      </c>
      <c r="I314">
        <v>0.149421241032578</v>
      </c>
      <c r="J314">
        <v>18.5767314352946</v>
      </c>
      <c r="K314">
        <v>2.80855502111055</v>
      </c>
    </row>
    <row r="315" spans="1:11">
      <c r="A315">
        <v>313</v>
      </c>
      <c r="B315">
        <v>16.7769122597434</v>
      </c>
      <c r="C315">
        <v>1771.83389426923</v>
      </c>
      <c r="D315">
        <v>0.420659504593578</v>
      </c>
      <c r="E315">
        <v>191.459050913896</v>
      </c>
      <c r="F315">
        <v>19.6198074622803</v>
      </c>
      <c r="G315">
        <v>2433.01764176398</v>
      </c>
      <c r="H315">
        <v>0.23100691226516</v>
      </c>
      <c r="I315">
        <v>0.149418935881956</v>
      </c>
      <c r="J315">
        <v>18.5756512479063</v>
      </c>
      <c r="K315">
        <v>2.80855502111055</v>
      </c>
    </row>
    <row r="316" spans="1:11">
      <c r="A316">
        <v>314</v>
      </c>
      <c r="B316">
        <v>16.7948522929531</v>
      </c>
      <c r="C316">
        <v>1773.3242999435</v>
      </c>
      <c r="D316">
        <v>0.420644885064417</v>
      </c>
      <c r="E316">
        <v>191.608642239517</v>
      </c>
      <c r="F316">
        <v>19.6025595341304</v>
      </c>
      <c r="G316">
        <v>2429.0200787944</v>
      </c>
      <c r="H316">
        <v>0.230995273797883</v>
      </c>
      <c r="I316">
        <v>0.149416780897456</v>
      </c>
      <c r="J316">
        <v>18.5764835975932</v>
      </c>
      <c r="K316">
        <v>2.80855502111055</v>
      </c>
    </row>
    <row r="317" spans="1:11">
      <c r="A317">
        <v>315</v>
      </c>
      <c r="B317">
        <v>16.7447791040628</v>
      </c>
      <c r="C317">
        <v>1769.07582075548</v>
      </c>
      <c r="D317">
        <v>0.420426121478712</v>
      </c>
      <c r="E317">
        <v>191.209868833099</v>
      </c>
      <c r="F317">
        <v>19.6496566493115</v>
      </c>
      <c r="G317">
        <v>2434.89362395414</v>
      </c>
      <c r="H317">
        <v>0.230940741652907</v>
      </c>
      <c r="I317">
        <v>0.149406684730124</v>
      </c>
      <c r="J317">
        <v>18.5708735730197</v>
      </c>
      <c r="K317">
        <v>2.80855502111055</v>
      </c>
    </row>
    <row r="318" spans="1:11">
      <c r="A318">
        <v>316</v>
      </c>
      <c r="B318">
        <v>16.7407275792986</v>
      </c>
      <c r="C318">
        <v>1767.01597113824</v>
      </c>
      <c r="D318">
        <v>0.420602308914353</v>
      </c>
      <c r="E318">
        <v>191.028164474976</v>
      </c>
      <c r="F318">
        <v>19.6720308384747</v>
      </c>
      <c r="G318">
        <v>2441.33430629997</v>
      </c>
      <c r="H318">
        <v>0.23091882341679</v>
      </c>
      <c r="I318">
        <v>0.149402627232731</v>
      </c>
      <c r="J318">
        <v>18.5665966770792</v>
      </c>
      <c r="K318">
        <v>2.80855502111055</v>
      </c>
    </row>
    <row r="319" spans="1:11">
      <c r="A319">
        <v>317</v>
      </c>
      <c r="B319">
        <v>16.7938770573888</v>
      </c>
      <c r="C319">
        <v>1773.24865440429</v>
      </c>
      <c r="D319">
        <v>0.420585864924056</v>
      </c>
      <c r="E319">
        <v>191.597053679648</v>
      </c>
      <c r="F319">
        <v>19.6043029764065</v>
      </c>
      <c r="G319">
        <v>2430.79715155114</v>
      </c>
      <c r="H319">
        <v>0.231032895736557</v>
      </c>
      <c r="I319">
        <v>0.14942374727431</v>
      </c>
      <c r="J319">
        <v>18.5769353736625</v>
      </c>
      <c r="K319">
        <v>2.80855502111055</v>
      </c>
    </row>
    <row r="320" spans="1:11">
      <c r="A320">
        <v>318</v>
      </c>
      <c r="B320">
        <v>16.7979348226438</v>
      </c>
      <c r="C320">
        <v>1775.02418966479</v>
      </c>
      <c r="D320">
        <v>0.4207143505869</v>
      </c>
      <c r="E320">
        <v>191.745177103481</v>
      </c>
      <c r="F320">
        <v>19.5830502927553</v>
      </c>
      <c r="G320">
        <v>2427.21652140966</v>
      </c>
      <c r="H320">
        <v>0.231074073275188</v>
      </c>
      <c r="I320">
        <v>0.149431372962338</v>
      </c>
      <c r="J320">
        <v>18.581570787288</v>
      </c>
      <c r="K320">
        <v>2.80855502111055</v>
      </c>
    </row>
    <row r="321" spans="1:11">
      <c r="A321">
        <v>319</v>
      </c>
      <c r="B321">
        <v>16.78918975353</v>
      </c>
      <c r="C321">
        <v>1774.89515489457</v>
      </c>
      <c r="D321">
        <v>0.42070641575463</v>
      </c>
      <c r="E321">
        <v>191.724057142669</v>
      </c>
      <c r="F321">
        <v>19.5840878051618</v>
      </c>
      <c r="G321">
        <v>2426.96324865032</v>
      </c>
      <c r="H321">
        <v>0.231069001120993</v>
      </c>
      <c r="I321">
        <v>0.149430433595308</v>
      </c>
      <c r="J321">
        <v>18.5824780851788</v>
      </c>
      <c r="K321">
        <v>2.80855502111055</v>
      </c>
    </row>
    <row r="322" spans="1:11">
      <c r="A322">
        <v>320</v>
      </c>
      <c r="B322">
        <v>16.8052368796074</v>
      </c>
      <c r="C322">
        <v>1777.97941183318</v>
      </c>
      <c r="D322">
        <v>0.420804567372682</v>
      </c>
      <c r="E322">
        <v>191.994344770696</v>
      </c>
      <c r="F322">
        <v>19.5483606205717</v>
      </c>
      <c r="G322">
        <v>2421.46381434556</v>
      </c>
      <c r="H322">
        <v>0.23114693794907</v>
      </c>
      <c r="I322">
        <v>0.149444869182317</v>
      </c>
      <c r="J322">
        <v>18.5889668925959</v>
      </c>
      <c r="K322">
        <v>2.80855502111055</v>
      </c>
    </row>
    <row r="323" spans="1:11">
      <c r="A323">
        <v>321</v>
      </c>
      <c r="B323">
        <v>16.7951883244756</v>
      </c>
      <c r="C323">
        <v>1777.00183790895</v>
      </c>
      <c r="D323">
        <v>0.420789045562729</v>
      </c>
      <c r="E323">
        <v>191.901556544301</v>
      </c>
      <c r="F323">
        <v>19.5590748972595</v>
      </c>
      <c r="G323">
        <v>2422.77397627793</v>
      </c>
      <c r="H323">
        <v>0.231116288381505</v>
      </c>
      <c r="I323">
        <v>0.149439191804772</v>
      </c>
      <c r="J323">
        <v>18.5877466762058</v>
      </c>
      <c r="K323">
        <v>2.80855502111055</v>
      </c>
    </row>
    <row r="324" spans="1:11">
      <c r="A324">
        <v>322</v>
      </c>
      <c r="B324">
        <v>16.808085050135</v>
      </c>
      <c r="C324">
        <v>1777.72359213955</v>
      </c>
      <c r="D324">
        <v>0.420986488192713</v>
      </c>
      <c r="E324">
        <v>191.967499892629</v>
      </c>
      <c r="F324">
        <v>19.5507037227378</v>
      </c>
      <c r="G324">
        <v>2422.88788426557</v>
      </c>
      <c r="H324">
        <v>0.231134652324461</v>
      </c>
      <c r="I324">
        <v>0.149442593388174</v>
      </c>
      <c r="J324">
        <v>18.5888194050433</v>
      </c>
      <c r="K324">
        <v>2.80855502111055</v>
      </c>
    </row>
    <row r="325" spans="1:11">
      <c r="A325">
        <v>323</v>
      </c>
      <c r="B325">
        <v>16.8093486906669</v>
      </c>
      <c r="C325">
        <v>1778.01298586805</v>
      </c>
      <c r="D325">
        <v>0.421044721083739</v>
      </c>
      <c r="E325">
        <v>191.990091954734</v>
      </c>
      <c r="F325">
        <v>19.547519871119</v>
      </c>
      <c r="G325">
        <v>2422.31433279518</v>
      </c>
      <c r="H325">
        <v>0.231127619134288</v>
      </c>
      <c r="I325">
        <v>0.149441290595988</v>
      </c>
      <c r="J325">
        <v>18.5897576910409</v>
      </c>
      <c r="K325">
        <v>2.80855502111055</v>
      </c>
    </row>
    <row r="326" spans="1:11">
      <c r="A326">
        <v>324</v>
      </c>
      <c r="B326">
        <v>16.8456055267015</v>
      </c>
      <c r="C326">
        <v>1780.69205721676</v>
      </c>
      <c r="D326">
        <v>0.421229786707872</v>
      </c>
      <c r="E326">
        <v>192.241371302834</v>
      </c>
      <c r="F326">
        <v>19.5195064024533</v>
      </c>
      <c r="G326">
        <v>2420.62601153311</v>
      </c>
      <c r="H326">
        <v>0.231196862416126</v>
      </c>
      <c r="I326">
        <v>0.149454118098972</v>
      </c>
      <c r="J326">
        <v>18.5933743813866</v>
      </c>
      <c r="K326">
        <v>2.80855502111055</v>
      </c>
    </row>
    <row r="327" spans="1:11">
      <c r="A327">
        <v>325</v>
      </c>
      <c r="B327">
        <v>16.8097697591593</v>
      </c>
      <c r="C327">
        <v>1777.65852671659</v>
      </c>
      <c r="D327">
        <v>0.421065613438082</v>
      </c>
      <c r="E327">
        <v>191.962331843735</v>
      </c>
      <c r="F327">
        <v>19.5508364065428</v>
      </c>
      <c r="G327">
        <v>2423.21078409425</v>
      </c>
      <c r="H327">
        <v>0.231111616659329</v>
      </c>
      <c r="I327">
        <v>0.149438326484749</v>
      </c>
      <c r="J327">
        <v>18.5886361210382</v>
      </c>
      <c r="K327">
        <v>2.80855502111055</v>
      </c>
    </row>
    <row r="328" spans="1:11">
      <c r="A328">
        <v>326</v>
      </c>
      <c r="B328">
        <v>16.8360935280937</v>
      </c>
      <c r="C328">
        <v>1780.85018885697</v>
      </c>
      <c r="D328">
        <v>0.420834727627706</v>
      </c>
      <c r="E328">
        <v>192.260774863535</v>
      </c>
      <c r="F328">
        <v>19.5164373309876</v>
      </c>
      <c r="G328">
        <v>2418.11794882412</v>
      </c>
      <c r="H328">
        <v>0.231261412608261</v>
      </c>
      <c r="I328">
        <v>0.149466078663221</v>
      </c>
      <c r="J328">
        <v>18.5930328464101</v>
      </c>
      <c r="K328">
        <v>2.80855502111055</v>
      </c>
    </row>
    <row r="329" spans="1:11">
      <c r="A329">
        <v>327</v>
      </c>
      <c r="B329">
        <v>16.8046472155568</v>
      </c>
      <c r="C329">
        <v>1777.63681385473</v>
      </c>
      <c r="D329">
        <v>0.420999136591707</v>
      </c>
      <c r="E329">
        <v>191.955614380556</v>
      </c>
      <c r="F329">
        <v>19.5514924111085</v>
      </c>
      <c r="G329">
        <v>2423.13954164587</v>
      </c>
      <c r="H329">
        <v>0.231132452818236</v>
      </c>
      <c r="I329">
        <v>0.149442185959848</v>
      </c>
      <c r="J329">
        <v>18.5891360666589</v>
      </c>
      <c r="K329">
        <v>2.80855502111055</v>
      </c>
    </row>
    <row r="330" spans="1:11">
      <c r="A330">
        <v>328</v>
      </c>
      <c r="B330">
        <v>16.8105546769716</v>
      </c>
      <c r="C330">
        <v>1778.21460014936</v>
      </c>
      <c r="D330">
        <v>0.420713950011264</v>
      </c>
      <c r="E330">
        <v>192.01403142698</v>
      </c>
      <c r="F330">
        <v>19.5446539569279</v>
      </c>
      <c r="G330">
        <v>2421.64073806232</v>
      </c>
      <c r="H330">
        <v>0.231178691604338</v>
      </c>
      <c r="I330">
        <v>0.149450751642235</v>
      </c>
      <c r="J330">
        <v>18.5893977124956</v>
      </c>
      <c r="K330">
        <v>2.80855502111055</v>
      </c>
    </row>
    <row r="331" spans="1:11">
      <c r="A331">
        <v>329</v>
      </c>
      <c r="B331">
        <v>16.8016666854734</v>
      </c>
      <c r="C331">
        <v>1777.40037763532</v>
      </c>
      <c r="D331">
        <v>0.420874713960038</v>
      </c>
      <c r="E331">
        <v>191.935412152528</v>
      </c>
      <c r="F331">
        <v>19.5544457922836</v>
      </c>
      <c r="G331">
        <v>2422.75812963831</v>
      </c>
      <c r="H331">
        <v>0.231134999963011</v>
      </c>
      <c r="I331">
        <v>0.149442657783695</v>
      </c>
      <c r="J331">
        <v>18.5885371540768</v>
      </c>
      <c r="K331">
        <v>2.80855502111055</v>
      </c>
    </row>
    <row r="332" spans="1:11">
      <c r="A332">
        <v>330</v>
      </c>
      <c r="B332">
        <v>16.7940452926803</v>
      </c>
      <c r="C332">
        <v>1775.26783848524</v>
      </c>
      <c r="D332">
        <v>0.42117177412918</v>
      </c>
      <c r="E332">
        <v>191.742686871302</v>
      </c>
      <c r="F332">
        <v>19.5816322469532</v>
      </c>
      <c r="G332">
        <v>2427.43430456602</v>
      </c>
      <c r="H332">
        <v>0.23102289442927</v>
      </c>
      <c r="I332">
        <v>0.149421895273835</v>
      </c>
      <c r="J332">
        <v>18.5848540416952</v>
      </c>
      <c r="K332">
        <v>2.80855502111055</v>
      </c>
    </row>
    <row r="333" spans="1:11">
      <c r="A333">
        <v>331</v>
      </c>
      <c r="B333">
        <v>16.7856604886847</v>
      </c>
      <c r="C333">
        <v>1773.96950223085</v>
      </c>
      <c r="D333">
        <v>0.42116712339382</v>
      </c>
      <c r="E333">
        <v>191.628096742371</v>
      </c>
      <c r="F333">
        <v>19.5961478571971</v>
      </c>
      <c r="G333">
        <v>2429.47589665632</v>
      </c>
      <c r="H333">
        <v>0.23099157261895</v>
      </c>
      <c r="I333">
        <v>0.149416095601529</v>
      </c>
      <c r="J333">
        <v>18.5822313613919</v>
      </c>
      <c r="K333">
        <v>2.80855502111055</v>
      </c>
    </row>
    <row r="334" spans="1:11">
      <c r="A334">
        <v>332</v>
      </c>
      <c r="B334">
        <v>16.7959440952318</v>
      </c>
      <c r="C334">
        <v>1776.24513581509</v>
      </c>
      <c r="D334">
        <v>0.421314653963464</v>
      </c>
      <c r="E334">
        <v>191.820441726507</v>
      </c>
      <c r="F334">
        <v>19.5700173857383</v>
      </c>
      <c r="G334">
        <v>2425.89828184491</v>
      </c>
      <c r="H334">
        <v>0.231035294475289</v>
      </c>
      <c r="I334">
        <v>0.149424191471276</v>
      </c>
      <c r="J334">
        <v>18.587846065053</v>
      </c>
      <c r="K334">
        <v>2.80855502111055</v>
      </c>
    </row>
    <row r="335" spans="1:11">
      <c r="A335">
        <v>333</v>
      </c>
      <c r="B335">
        <v>16.7793031102829</v>
      </c>
      <c r="C335">
        <v>1773.88636246598</v>
      </c>
      <c r="D335">
        <v>0.421206586874341</v>
      </c>
      <c r="E335">
        <v>191.616940428989</v>
      </c>
      <c r="F335">
        <v>19.5966220869307</v>
      </c>
      <c r="G335">
        <v>2429.0082536866</v>
      </c>
      <c r="H335">
        <v>0.230972599593398</v>
      </c>
      <c r="I335">
        <v>0.149412582752819</v>
      </c>
      <c r="J335">
        <v>18.5826148372519</v>
      </c>
      <c r="K335">
        <v>2.80855502111055</v>
      </c>
    </row>
    <row r="336" spans="1:11">
      <c r="A336">
        <v>334</v>
      </c>
      <c r="B336">
        <v>16.7738787367704</v>
      </c>
      <c r="C336">
        <v>1773.68253290791</v>
      </c>
      <c r="D336">
        <v>0.421299938262119</v>
      </c>
      <c r="E336">
        <v>191.589141132094</v>
      </c>
      <c r="F336">
        <v>19.5990198669543</v>
      </c>
      <c r="G336">
        <v>2429.81514482045</v>
      </c>
      <c r="H336">
        <v>0.230976498156969</v>
      </c>
      <c r="I336">
        <v>0.14941330455362</v>
      </c>
      <c r="J336">
        <v>18.5834174528732</v>
      </c>
      <c r="K336">
        <v>2.80855502111055</v>
      </c>
    </row>
    <row r="337" spans="1:11">
      <c r="A337">
        <v>335</v>
      </c>
      <c r="B337">
        <v>16.7707287429894</v>
      </c>
      <c r="C337">
        <v>1772.71752236036</v>
      </c>
      <c r="D337">
        <v>0.421211997913568</v>
      </c>
      <c r="E337">
        <v>191.510806884415</v>
      </c>
      <c r="F337">
        <v>19.6097913359111</v>
      </c>
      <c r="G337">
        <v>2431.37972767084</v>
      </c>
      <c r="H337">
        <v>0.230966666257548</v>
      </c>
      <c r="I337">
        <v>0.149411484240143</v>
      </c>
      <c r="J337">
        <v>18.5805874241716</v>
      </c>
      <c r="K337">
        <v>2.80855502111055</v>
      </c>
    </row>
    <row r="338" spans="1:11">
      <c r="A338">
        <v>336</v>
      </c>
      <c r="B338">
        <v>16.8074100464721</v>
      </c>
      <c r="C338">
        <v>1776.44249670675</v>
      </c>
      <c r="D338">
        <v>0.421208850762139</v>
      </c>
      <c r="E338">
        <v>191.852344240792</v>
      </c>
      <c r="F338">
        <v>19.5681605120792</v>
      </c>
      <c r="G338">
        <v>2425.56943274101</v>
      </c>
      <c r="H338">
        <v>0.231050312970831</v>
      </c>
      <c r="I338">
        <v>0.149426972661879</v>
      </c>
      <c r="J338">
        <v>18.5864081255875</v>
      </c>
      <c r="K338">
        <v>2.80855502111055</v>
      </c>
    </row>
    <row r="339" spans="1:11">
      <c r="A339">
        <v>337</v>
      </c>
      <c r="B339">
        <v>16.7687912447659</v>
      </c>
      <c r="C339">
        <v>1772.20371234453</v>
      </c>
      <c r="D339">
        <v>0.421135643727945</v>
      </c>
      <c r="E339">
        <v>191.463357336226</v>
      </c>
      <c r="F339">
        <v>19.6156696564626</v>
      </c>
      <c r="G339">
        <v>2432.92359065051</v>
      </c>
      <c r="H339">
        <v>0.23097504459901</v>
      </c>
      <c r="I339">
        <v>0.14941303543315</v>
      </c>
      <c r="J339">
        <v>18.5797559419681</v>
      </c>
      <c r="K339">
        <v>2.80855502111055</v>
      </c>
    </row>
    <row r="340" spans="1:11">
      <c r="A340">
        <v>338</v>
      </c>
      <c r="B340">
        <v>16.7489553926621</v>
      </c>
      <c r="C340">
        <v>1769.12962450637</v>
      </c>
      <c r="D340">
        <v>0.421197061987139</v>
      </c>
      <c r="E340">
        <v>191.196255501048</v>
      </c>
      <c r="F340">
        <v>19.6480393105168</v>
      </c>
      <c r="G340">
        <v>2437.13853351921</v>
      </c>
      <c r="H340">
        <v>0.230891162406819</v>
      </c>
      <c r="I340">
        <v>0.149397507027158</v>
      </c>
      <c r="J340">
        <v>18.5730511947025</v>
      </c>
      <c r="K340">
        <v>2.80855502111055</v>
      </c>
    </row>
    <row r="341" spans="1:11">
      <c r="A341">
        <v>339</v>
      </c>
      <c r="B341">
        <v>16.7573454929414</v>
      </c>
      <c r="C341">
        <v>1770.43085689826</v>
      </c>
      <c r="D341">
        <v>0.421219894248819</v>
      </c>
      <c r="E341">
        <v>191.305953511597</v>
      </c>
      <c r="F341">
        <v>19.6338651631081</v>
      </c>
      <c r="G341">
        <v>2435.74578689473</v>
      </c>
      <c r="H341">
        <v>0.230931236818701</v>
      </c>
      <c r="I341">
        <v>0.149404925164265</v>
      </c>
      <c r="J341">
        <v>18.576227999114</v>
      </c>
      <c r="K341">
        <v>2.80855502111055</v>
      </c>
    </row>
    <row r="342" spans="1:11">
      <c r="A342">
        <v>340</v>
      </c>
      <c r="B342">
        <v>16.6887353411589</v>
      </c>
      <c r="C342">
        <v>1764.50805524167</v>
      </c>
      <c r="D342">
        <v>0.420945190190946</v>
      </c>
      <c r="E342">
        <v>190.760618883534</v>
      </c>
      <c r="F342">
        <v>19.6981659154653</v>
      </c>
      <c r="G342">
        <v>2441.5235825554</v>
      </c>
      <c r="H342">
        <v>0.230810858016565</v>
      </c>
      <c r="I342">
        <v>0.14938264472269</v>
      </c>
      <c r="J342">
        <v>18.5671269229756</v>
      </c>
      <c r="K342">
        <v>2.80855502111055</v>
      </c>
    </row>
    <row r="343" spans="1:11">
      <c r="A343">
        <v>341</v>
      </c>
      <c r="B343">
        <v>16.764360967457</v>
      </c>
      <c r="C343">
        <v>1771.25730391292</v>
      </c>
      <c r="D343">
        <v>0.421151398094199</v>
      </c>
      <c r="E343">
        <v>191.383698673857</v>
      </c>
      <c r="F343">
        <v>19.6246453305484</v>
      </c>
      <c r="G343">
        <v>2434.01707187039</v>
      </c>
      <c r="H343">
        <v>0.230944240330158</v>
      </c>
      <c r="I343">
        <v>0.149407332429666</v>
      </c>
      <c r="J343">
        <v>18.5773203326471</v>
      </c>
      <c r="K343">
        <v>2.80855502111055</v>
      </c>
    </row>
    <row r="344" spans="1:11">
      <c r="A344">
        <v>342</v>
      </c>
      <c r="B344">
        <v>16.7822094362637</v>
      </c>
      <c r="C344">
        <v>1772.0755404012</v>
      </c>
      <c r="D344">
        <v>0.42127211045508</v>
      </c>
      <c r="E344">
        <v>191.467255894765</v>
      </c>
      <c r="F344">
        <v>19.6157636005726</v>
      </c>
      <c r="G344">
        <v>2434.44843895049</v>
      </c>
      <c r="H344">
        <v>0.230975429530227</v>
      </c>
      <c r="I344">
        <v>0.149413106701514</v>
      </c>
      <c r="J344">
        <v>18.5776231817793</v>
      </c>
      <c r="K344">
        <v>2.80855502111055</v>
      </c>
    </row>
    <row r="345" spans="1:11">
      <c r="A345">
        <v>343</v>
      </c>
      <c r="B345">
        <v>16.7608177773195</v>
      </c>
      <c r="C345">
        <v>1769.88481133528</v>
      </c>
      <c r="D345">
        <v>0.421191988970307</v>
      </c>
      <c r="E345">
        <v>191.265873085499</v>
      </c>
      <c r="F345">
        <v>19.6406427872503</v>
      </c>
      <c r="G345">
        <v>2437.08882810197</v>
      </c>
      <c r="H345">
        <v>0.230920496089765</v>
      </c>
      <c r="I345">
        <v>0.149402936867768</v>
      </c>
      <c r="J345">
        <v>18.5741407129405</v>
      </c>
      <c r="K345">
        <v>2.80855502111055</v>
      </c>
    </row>
    <row r="346" spans="1:11">
      <c r="A346">
        <v>344</v>
      </c>
      <c r="B346">
        <v>16.7358592537235</v>
      </c>
      <c r="C346">
        <v>1768.46694649661</v>
      </c>
      <c r="D346">
        <v>0.421147120784902</v>
      </c>
      <c r="E346">
        <v>191.120037501093</v>
      </c>
      <c r="F346">
        <v>19.6562472230389</v>
      </c>
      <c r="G346">
        <v>2438.67851527922</v>
      </c>
      <c r="H346">
        <v>0.230889337601021</v>
      </c>
      <c r="I346">
        <v>0.149397169260932</v>
      </c>
      <c r="J346">
        <v>18.5737277695792</v>
      </c>
      <c r="K346">
        <v>2.80855502111055</v>
      </c>
    </row>
    <row r="347" spans="1:11">
      <c r="A347">
        <v>345</v>
      </c>
      <c r="B347">
        <v>16.7550892740407</v>
      </c>
      <c r="C347">
        <v>1769.17614498568</v>
      </c>
      <c r="D347">
        <v>0.421191574459316</v>
      </c>
      <c r="E347">
        <v>191.201506711284</v>
      </c>
      <c r="F347">
        <v>19.6485164564717</v>
      </c>
      <c r="G347">
        <v>2438.28786631764</v>
      </c>
      <c r="H347">
        <v>0.230906740748473</v>
      </c>
      <c r="I347">
        <v>0.149400390610294</v>
      </c>
      <c r="J347">
        <v>18.5729119705176</v>
      </c>
      <c r="K347">
        <v>2.80855502111055</v>
      </c>
    </row>
    <row r="348" spans="1:11">
      <c r="A348">
        <v>346</v>
      </c>
      <c r="B348">
        <v>16.7521699241593</v>
      </c>
      <c r="C348">
        <v>1768.91252092641</v>
      </c>
      <c r="D348">
        <v>0.421234952097086</v>
      </c>
      <c r="E348">
        <v>191.170847596041</v>
      </c>
      <c r="F348">
        <v>19.6523389883918</v>
      </c>
      <c r="G348">
        <v>2438.88066914377</v>
      </c>
      <c r="H348">
        <v>0.230886767819023</v>
      </c>
      <c r="I348">
        <v>0.14939669360502</v>
      </c>
      <c r="J348">
        <v>18.5732046234936</v>
      </c>
      <c r="K348">
        <v>2.80855502111055</v>
      </c>
    </row>
    <row r="349" spans="1:11">
      <c r="A349">
        <v>347</v>
      </c>
      <c r="B349">
        <v>16.7655375836037</v>
      </c>
      <c r="C349">
        <v>1770.64227987996</v>
      </c>
      <c r="D349">
        <v>0.421168239187531</v>
      </c>
      <c r="E349">
        <v>191.330127891069</v>
      </c>
      <c r="F349">
        <v>19.6323016704196</v>
      </c>
      <c r="G349">
        <v>2435.47666567153</v>
      </c>
      <c r="H349">
        <v>0.23092781593339</v>
      </c>
      <c r="I349">
        <v>0.149404291891488</v>
      </c>
      <c r="J349">
        <v>18.5758938437677</v>
      </c>
      <c r="K349">
        <v>2.80855502111055</v>
      </c>
    </row>
    <row r="350" spans="1:11">
      <c r="A350">
        <v>348</v>
      </c>
      <c r="B350">
        <v>16.7145806023736</v>
      </c>
      <c r="C350">
        <v>1767.25012661295</v>
      </c>
      <c r="D350">
        <v>0.421359355376249</v>
      </c>
      <c r="E350">
        <v>190.993964839251</v>
      </c>
      <c r="F350">
        <v>19.6675878081782</v>
      </c>
      <c r="G350">
        <v>2440.54225790258</v>
      </c>
      <c r="H350">
        <v>0.230861399550913</v>
      </c>
      <c r="I350">
        <v>0.149391998247396</v>
      </c>
      <c r="J350">
        <v>18.5736101867324</v>
      </c>
      <c r="K350">
        <v>2.80855502111055</v>
      </c>
    </row>
    <row r="351" spans="1:11">
      <c r="A351">
        <v>349</v>
      </c>
      <c r="B351">
        <v>16.7735445122925</v>
      </c>
      <c r="C351">
        <v>1771.6849084698</v>
      </c>
      <c r="D351">
        <v>0.421362422501162</v>
      </c>
      <c r="E351">
        <v>191.420905959784</v>
      </c>
      <c r="F351">
        <v>19.6204889028267</v>
      </c>
      <c r="G351">
        <v>2434.99675376813</v>
      </c>
      <c r="H351">
        <v>0.230962960629098</v>
      </c>
      <c r="I351">
        <v>0.149410798181019</v>
      </c>
      <c r="J351">
        <v>18.5782659424495</v>
      </c>
      <c r="K351">
        <v>2.80855502111055</v>
      </c>
    </row>
    <row r="352" spans="1:11">
      <c r="A352">
        <v>350</v>
      </c>
      <c r="B352">
        <v>16.7509125842355</v>
      </c>
      <c r="C352">
        <v>1769.74649258916</v>
      </c>
      <c r="D352">
        <v>0.421227922488601</v>
      </c>
      <c r="E352">
        <v>191.241546999599</v>
      </c>
      <c r="F352">
        <v>19.6414092994438</v>
      </c>
      <c r="G352">
        <v>2436.74752666537</v>
      </c>
      <c r="H352">
        <v>0.230905524203021</v>
      </c>
      <c r="I352">
        <v>0.149400165420224</v>
      </c>
      <c r="J352">
        <v>18.5753184587739</v>
      </c>
      <c r="K352">
        <v>2.80855502111055</v>
      </c>
    </row>
    <row r="353" spans="1:11">
      <c r="A353">
        <v>351</v>
      </c>
      <c r="B353">
        <v>16.763454661545</v>
      </c>
      <c r="C353">
        <v>1771.20739793403</v>
      </c>
      <c r="D353">
        <v>0.42108590966812</v>
      </c>
      <c r="E353">
        <v>191.379276302957</v>
      </c>
      <c r="F353">
        <v>19.6248041715311</v>
      </c>
      <c r="G353">
        <v>2434.39643494037</v>
      </c>
      <c r="H353">
        <v>0.230979188107775</v>
      </c>
      <c r="I353">
        <v>0.149413802590493</v>
      </c>
      <c r="J353">
        <v>18.5772174383456</v>
      </c>
      <c r="K353">
        <v>2.80855502111055</v>
      </c>
    </row>
    <row r="354" spans="1:11">
      <c r="A354">
        <v>352</v>
      </c>
      <c r="B354">
        <v>16.7632062172983</v>
      </c>
      <c r="C354">
        <v>1771.32495594845</v>
      </c>
      <c r="D354">
        <v>0.421036546761131</v>
      </c>
      <c r="E354">
        <v>191.391201323767</v>
      </c>
      <c r="F354">
        <v>19.6235584086503</v>
      </c>
      <c r="G354">
        <v>2433.99201356749</v>
      </c>
      <c r="H354">
        <v>0.230986842438825</v>
      </c>
      <c r="I354">
        <v>0.149415219791144</v>
      </c>
      <c r="J354">
        <v>18.5773056213706</v>
      </c>
      <c r="K354">
        <v>2.80855502111055</v>
      </c>
    </row>
    <row r="355" spans="1:11">
      <c r="A355">
        <v>353</v>
      </c>
      <c r="B355">
        <v>16.7605481388023</v>
      </c>
      <c r="C355">
        <v>1771.27931803835</v>
      </c>
      <c r="D355">
        <v>0.421053723262731</v>
      </c>
      <c r="E355">
        <v>191.383709626896</v>
      </c>
      <c r="F355">
        <v>19.6236564106699</v>
      </c>
      <c r="G355">
        <v>2434.32996758758</v>
      </c>
      <c r="H355">
        <v>0.230997918108066</v>
      </c>
      <c r="I355">
        <v>0.149417270512466</v>
      </c>
      <c r="J355">
        <v>18.5776135702656</v>
      </c>
      <c r="K355">
        <v>2.80855502111055</v>
      </c>
    </row>
    <row r="356" spans="1:11">
      <c r="A356">
        <v>354</v>
      </c>
      <c r="B356">
        <v>16.7618516609711</v>
      </c>
      <c r="C356">
        <v>1771.32961464478</v>
      </c>
      <c r="D356">
        <v>0.421013264902329</v>
      </c>
      <c r="E356">
        <v>191.389990885777</v>
      </c>
      <c r="F356">
        <v>19.6238632720775</v>
      </c>
      <c r="G356">
        <v>2433.81057925188</v>
      </c>
      <c r="H356">
        <v>0.230991276941797</v>
      </c>
      <c r="I356">
        <v>0.149416040855433</v>
      </c>
      <c r="J356">
        <v>18.5774983705451</v>
      </c>
      <c r="K356">
        <v>2.80855502111055</v>
      </c>
    </row>
    <row r="357" spans="1:11">
      <c r="A357">
        <v>355</v>
      </c>
      <c r="B357">
        <v>16.7701825887956</v>
      </c>
      <c r="C357">
        <v>1772.06417293699</v>
      </c>
      <c r="D357">
        <v>0.421138368928847</v>
      </c>
      <c r="E357">
        <v>191.457738387998</v>
      </c>
      <c r="F357">
        <v>19.6144144799806</v>
      </c>
      <c r="G357">
        <v>2433.09852069777</v>
      </c>
      <c r="H357">
        <v>0.230996612886401</v>
      </c>
      <c r="I357">
        <v>0.149417028839819</v>
      </c>
      <c r="J357">
        <v>18.5786903570456</v>
      </c>
      <c r="K357">
        <v>2.80855502111055</v>
      </c>
    </row>
    <row r="358" spans="1:11">
      <c r="A358">
        <v>356</v>
      </c>
      <c r="B358">
        <v>16.7601738624556</v>
      </c>
      <c r="C358">
        <v>1770.93637254879</v>
      </c>
      <c r="D358">
        <v>0.420980448937539</v>
      </c>
      <c r="E358">
        <v>191.358144592704</v>
      </c>
      <c r="F358">
        <v>19.6276473641897</v>
      </c>
      <c r="G358">
        <v>2434.4838444522</v>
      </c>
      <c r="H358">
        <v>0.230986479055689</v>
      </c>
      <c r="I358">
        <v>0.149415152509939</v>
      </c>
      <c r="J358">
        <v>18.576372268293</v>
      </c>
      <c r="K358">
        <v>2.80855502111055</v>
      </c>
    </row>
    <row r="359" spans="1:11">
      <c r="A359">
        <v>357</v>
      </c>
      <c r="B359">
        <v>16.7690589569031</v>
      </c>
      <c r="C359">
        <v>1772.7685601499</v>
      </c>
      <c r="D359">
        <v>0.420952323577657</v>
      </c>
      <c r="E359">
        <v>191.518518641608</v>
      </c>
      <c r="F359">
        <v>19.6057704497612</v>
      </c>
      <c r="G359">
        <v>2431.12917449293</v>
      </c>
      <c r="H359">
        <v>0.231046013298293</v>
      </c>
      <c r="I359">
        <v>0.149426176416557</v>
      </c>
      <c r="J359">
        <v>18.5801996902331</v>
      </c>
      <c r="K359">
        <v>2.80855502111055</v>
      </c>
    </row>
    <row r="360" spans="1:11">
      <c r="A360">
        <v>358</v>
      </c>
      <c r="B360">
        <v>16.7707834101512</v>
      </c>
      <c r="C360">
        <v>1772.76139493725</v>
      </c>
      <c r="D360">
        <v>0.420924640684322</v>
      </c>
      <c r="E360">
        <v>191.520339444343</v>
      </c>
      <c r="F360">
        <v>19.6058375857657</v>
      </c>
      <c r="G360">
        <v>2431.18786123839</v>
      </c>
      <c r="H360">
        <v>0.231048832495411</v>
      </c>
      <c r="I360">
        <v>0.149426698495242</v>
      </c>
      <c r="J360">
        <v>18.5798673290459</v>
      </c>
      <c r="K360">
        <v>2.80855502111055</v>
      </c>
    </row>
    <row r="361" spans="1:11">
      <c r="A361">
        <v>359</v>
      </c>
      <c r="B361">
        <v>16.7832158405717</v>
      </c>
      <c r="C361">
        <v>1774.38135610277</v>
      </c>
      <c r="D361">
        <v>0.420974101737026</v>
      </c>
      <c r="E361">
        <v>191.665292844739</v>
      </c>
      <c r="F361">
        <v>19.587652528331</v>
      </c>
      <c r="G361">
        <v>2428.38031335351</v>
      </c>
      <c r="H361">
        <v>0.231079394182646</v>
      </c>
      <c r="I361">
        <v>0.149432358414487</v>
      </c>
      <c r="J361">
        <v>18.5828713029484</v>
      </c>
      <c r="K361">
        <v>2.80855502111055</v>
      </c>
    </row>
    <row r="362" spans="1:11">
      <c r="A362">
        <v>360</v>
      </c>
      <c r="B362">
        <v>16.7876587214559</v>
      </c>
      <c r="C362">
        <v>1774.99748082967</v>
      </c>
      <c r="D362">
        <v>0.421001840068393</v>
      </c>
      <c r="E362">
        <v>191.721930840143</v>
      </c>
      <c r="F362">
        <v>19.5806798091986</v>
      </c>
      <c r="G362">
        <v>2427.0325362405</v>
      </c>
      <c r="H362">
        <v>0.231080872864656</v>
      </c>
      <c r="I362">
        <v>0.149432632274852</v>
      </c>
      <c r="J362">
        <v>18.5838602894357</v>
      </c>
      <c r="K362">
        <v>2.80855502111055</v>
      </c>
    </row>
    <row r="363" spans="1:11">
      <c r="A363">
        <v>361</v>
      </c>
      <c r="B363">
        <v>16.7790058571263</v>
      </c>
      <c r="C363">
        <v>1774.44667075268</v>
      </c>
      <c r="D363">
        <v>0.420981075917243</v>
      </c>
      <c r="E363">
        <v>191.667002959219</v>
      </c>
      <c r="F363">
        <v>19.5864654172794</v>
      </c>
      <c r="G363">
        <v>2427.89844145107</v>
      </c>
      <c r="H363">
        <v>0.231077363521194</v>
      </c>
      <c r="I363">
        <v>0.149431982326409</v>
      </c>
      <c r="J363">
        <v>18.5835404244723</v>
      </c>
      <c r="K363">
        <v>2.80855502111055</v>
      </c>
    </row>
    <row r="364" spans="1:11">
      <c r="A364">
        <v>362</v>
      </c>
      <c r="B364">
        <v>16.7741252868358</v>
      </c>
      <c r="C364">
        <v>1773.34294385978</v>
      </c>
      <c r="D364">
        <v>0.420988367878855</v>
      </c>
      <c r="E364">
        <v>191.571224075306</v>
      </c>
      <c r="F364">
        <v>19.599069589776</v>
      </c>
      <c r="G364">
        <v>2430.00433401134</v>
      </c>
      <c r="H364">
        <v>0.231056627132266</v>
      </c>
      <c r="I364">
        <v>0.149428141984397</v>
      </c>
      <c r="J364">
        <v>18.5810894376111</v>
      </c>
      <c r="K364">
        <v>2.80855502111055</v>
      </c>
    </row>
    <row r="365" spans="1:11">
      <c r="A365">
        <v>363</v>
      </c>
      <c r="B365">
        <v>16.7956747595131</v>
      </c>
      <c r="C365">
        <v>1776.58393836516</v>
      </c>
      <c r="D365">
        <v>0.4209750464571</v>
      </c>
      <c r="E365">
        <v>191.857403492047</v>
      </c>
      <c r="F365">
        <v>19.5638197579073</v>
      </c>
      <c r="G365">
        <v>2424.87792060765</v>
      </c>
      <c r="H365">
        <v>0.231134559688793</v>
      </c>
      <c r="I365">
        <v>0.149442576228633</v>
      </c>
      <c r="J365">
        <v>18.5875851312415</v>
      </c>
      <c r="K365">
        <v>2.80855502111055</v>
      </c>
    </row>
    <row r="366" spans="1:11">
      <c r="A366">
        <v>364</v>
      </c>
      <c r="B366">
        <v>16.7752755930781</v>
      </c>
      <c r="C366">
        <v>1773.75096686984</v>
      </c>
      <c r="D366">
        <v>0.420952808040492</v>
      </c>
      <c r="E366">
        <v>191.604728985397</v>
      </c>
      <c r="F366">
        <v>19.5947038579949</v>
      </c>
      <c r="G366">
        <v>2429.13249794601</v>
      </c>
      <c r="H366">
        <v>0.231064464699697</v>
      </c>
      <c r="I366">
        <v>0.149429593458907</v>
      </c>
      <c r="J366">
        <v>18.5821835257069</v>
      </c>
      <c r="K366">
        <v>2.80855502111055</v>
      </c>
    </row>
    <row r="367" spans="1:11">
      <c r="A367">
        <v>365</v>
      </c>
      <c r="B367">
        <v>16.7864124527862</v>
      </c>
      <c r="C367">
        <v>1774.77158280757</v>
      </c>
      <c r="D367">
        <v>0.420963789547573</v>
      </c>
      <c r="E367">
        <v>191.700058108482</v>
      </c>
      <c r="F367">
        <v>19.5833039825469</v>
      </c>
      <c r="G367">
        <v>2428.12771386908</v>
      </c>
      <c r="H367">
        <v>0.231100530156804</v>
      </c>
      <c r="I367">
        <v>0.1494362730366</v>
      </c>
      <c r="J367">
        <v>18.5836079559259</v>
      </c>
      <c r="K367">
        <v>2.80855502111055</v>
      </c>
    </row>
    <row r="368" spans="1:11">
      <c r="A368">
        <v>366</v>
      </c>
      <c r="B368">
        <v>16.7815330241437</v>
      </c>
      <c r="C368">
        <v>1774.62266400904</v>
      </c>
      <c r="D368">
        <v>0.420982940593013</v>
      </c>
      <c r="E368">
        <v>191.682280831541</v>
      </c>
      <c r="F368">
        <v>19.5844272143436</v>
      </c>
      <c r="G368">
        <v>2428.22293486758</v>
      </c>
      <c r="H368">
        <v>0.231099286163441</v>
      </c>
      <c r="I368">
        <v>0.149436042627845</v>
      </c>
      <c r="J368">
        <v>18.583882589549</v>
      </c>
      <c r="K368">
        <v>2.80855502111055</v>
      </c>
    </row>
    <row r="369" spans="1:11">
      <c r="A369">
        <v>367</v>
      </c>
      <c r="B369">
        <v>16.7753320117231</v>
      </c>
      <c r="C369">
        <v>1773.80879446798</v>
      </c>
      <c r="D369">
        <v>0.420984292229396</v>
      </c>
      <c r="E369">
        <v>191.606734074475</v>
      </c>
      <c r="F369">
        <v>19.5937192569568</v>
      </c>
      <c r="G369">
        <v>2429.81038151403</v>
      </c>
      <c r="H369">
        <v>0.231087793376501</v>
      </c>
      <c r="I369">
        <v>0.149433914009851</v>
      </c>
      <c r="J369">
        <v>18.5826556015853</v>
      </c>
      <c r="K369">
        <v>2.80855502111055</v>
      </c>
    </row>
    <row r="370" spans="1:11">
      <c r="A370">
        <v>368</v>
      </c>
      <c r="B370">
        <v>16.7868785417235</v>
      </c>
      <c r="C370">
        <v>1775.49716237003</v>
      </c>
      <c r="D370">
        <v>0.420922982771764</v>
      </c>
      <c r="E370">
        <v>191.758500658735</v>
      </c>
      <c r="F370">
        <v>19.5746830915457</v>
      </c>
      <c r="G370">
        <v>2426.95613064148</v>
      </c>
      <c r="H370">
        <v>0.231135294842282</v>
      </c>
      <c r="I370">
        <v>0.1494427124063</v>
      </c>
      <c r="J370">
        <v>18.5857157170373</v>
      </c>
      <c r="K370">
        <v>2.80855502111055</v>
      </c>
    </row>
    <row r="371" spans="1:11">
      <c r="A371">
        <v>369</v>
      </c>
      <c r="B371">
        <v>16.7931328272751</v>
      </c>
      <c r="C371">
        <v>1775.33882386426</v>
      </c>
      <c r="D371">
        <v>0.421051243960511</v>
      </c>
      <c r="E371">
        <v>191.747420880073</v>
      </c>
      <c r="F371">
        <v>19.5772766518715</v>
      </c>
      <c r="G371">
        <v>2428.33048616826</v>
      </c>
      <c r="H371">
        <v>0.231119009754943</v>
      </c>
      <c r="I371">
        <v>0.149439695877085</v>
      </c>
      <c r="J371">
        <v>18.5850072596565</v>
      </c>
      <c r="K371">
        <v>2.80855502111055</v>
      </c>
    </row>
    <row r="372" spans="1:11">
      <c r="A372">
        <v>370</v>
      </c>
      <c r="B372">
        <v>16.7783976687959</v>
      </c>
      <c r="C372">
        <v>1773.94799370857</v>
      </c>
      <c r="D372">
        <v>0.420900644774274</v>
      </c>
      <c r="E372">
        <v>191.62014822058</v>
      </c>
      <c r="F372">
        <v>19.5925081509389</v>
      </c>
      <c r="G372">
        <v>2429.36803129752</v>
      </c>
      <c r="H372">
        <v>0.231096770398427</v>
      </c>
      <c r="I372">
        <v>0.149435576668028</v>
      </c>
      <c r="J372">
        <v>18.582713652394</v>
      </c>
      <c r="K372">
        <v>2.80855502111055</v>
      </c>
    </row>
    <row r="373" spans="1:11">
      <c r="A373">
        <v>371</v>
      </c>
      <c r="B373">
        <v>16.766868406422</v>
      </c>
      <c r="C373">
        <v>1772.98801015345</v>
      </c>
      <c r="D373">
        <v>0.420925905932996</v>
      </c>
      <c r="E373">
        <v>191.533972336628</v>
      </c>
      <c r="F373">
        <v>19.60247794996</v>
      </c>
      <c r="G373">
        <v>2430.43066549115</v>
      </c>
      <c r="H373">
        <v>0.231064639250226</v>
      </c>
      <c r="I373">
        <v>0.149429625785108</v>
      </c>
      <c r="J373">
        <v>18.5810577607395</v>
      </c>
      <c r="K373">
        <v>2.80855502111055</v>
      </c>
    </row>
    <row r="374" spans="1:11">
      <c r="A374">
        <v>372</v>
      </c>
      <c r="B374">
        <v>16.7773173447326</v>
      </c>
      <c r="C374">
        <v>1773.70947061315</v>
      </c>
      <c r="D374">
        <v>0.421032888016519</v>
      </c>
      <c r="E374">
        <v>191.602115761513</v>
      </c>
      <c r="F374">
        <v>19.5946380458242</v>
      </c>
      <c r="G374">
        <v>2430.13416318853</v>
      </c>
      <c r="H374">
        <v>0.23109328670538</v>
      </c>
      <c r="I374">
        <v>0.149434931438474</v>
      </c>
      <c r="J374">
        <v>18.5820258390969</v>
      </c>
      <c r="K374">
        <v>2.80855502111055</v>
      </c>
    </row>
    <row r="375" spans="1:11">
      <c r="A375">
        <v>373</v>
      </c>
      <c r="B375">
        <v>16.779319089742</v>
      </c>
      <c r="C375">
        <v>1774.04947632093</v>
      </c>
      <c r="D375">
        <v>0.421036357980854</v>
      </c>
      <c r="E375">
        <v>191.632014353821</v>
      </c>
      <c r="F375">
        <v>19.5908071135526</v>
      </c>
      <c r="G375">
        <v>2429.53634953837</v>
      </c>
      <c r="H375">
        <v>0.231099911462488</v>
      </c>
      <c r="I375">
        <v>0.149436158443766</v>
      </c>
      <c r="J375">
        <v>18.5827308124209</v>
      </c>
      <c r="K375">
        <v>2.80855502111055</v>
      </c>
    </row>
    <row r="376" spans="1:11">
      <c r="A376">
        <v>374</v>
      </c>
      <c r="B376">
        <v>16.7768259807626</v>
      </c>
      <c r="C376">
        <v>1772.52297912554</v>
      </c>
      <c r="D376">
        <v>0.420974557138226</v>
      </c>
      <c r="E376">
        <v>191.505857616058</v>
      </c>
      <c r="F376">
        <v>19.6085354086375</v>
      </c>
      <c r="G376">
        <v>2432.6341903751</v>
      </c>
      <c r="H376">
        <v>0.231080298759928</v>
      </c>
      <c r="I376">
        <v>0.149432525947224</v>
      </c>
      <c r="J376">
        <v>18.5785998092378</v>
      </c>
      <c r="K376">
        <v>2.80855502111055</v>
      </c>
    </row>
    <row r="377" spans="1:11">
      <c r="A377">
        <v>375</v>
      </c>
      <c r="B377">
        <v>16.7759073220007</v>
      </c>
      <c r="C377">
        <v>1772.46686617424</v>
      </c>
      <c r="D377">
        <v>0.420922155769887</v>
      </c>
      <c r="E377">
        <v>191.500680178123</v>
      </c>
      <c r="F377">
        <v>19.6089352816645</v>
      </c>
      <c r="G377">
        <v>2432.63603123146</v>
      </c>
      <c r="H377">
        <v>0.231086142761738</v>
      </c>
      <c r="I377">
        <v>0.149433608300104</v>
      </c>
      <c r="J377">
        <v>18.578508552075</v>
      </c>
      <c r="K377">
        <v>2.80855502111055</v>
      </c>
    </row>
    <row r="378" spans="1:11">
      <c r="A378">
        <v>376</v>
      </c>
      <c r="B378">
        <v>16.7607843812689</v>
      </c>
      <c r="C378">
        <v>1770.84052390769</v>
      </c>
      <c r="D378">
        <v>0.421055385504932</v>
      </c>
      <c r="E378">
        <v>191.346313222709</v>
      </c>
      <c r="F378">
        <v>19.6271905955438</v>
      </c>
      <c r="G378">
        <v>2435.28559777928</v>
      </c>
      <c r="H378">
        <v>0.231016847758574</v>
      </c>
      <c r="I378">
        <v>0.149420775604266</v>
      </c>
      <c r="J378">
        <v>18.5765237068769</v>
      </c>
      <c r="K378">
        <v>2.80855502111055</v>
      </c>
    </row>
    <row r="379" spans="1:11">
      <c r="A379">
        <v>377</v>
      </c>
      <c r="B379">
        <v>16.7731325332926</v>
      </c>
      <c r="C379">
        <v>1772.17996770244</v>
      </c>
      <c r="D379">
        <v>0.42093224007636</v>
      </c>
      <c r="E379">
        <v>191.474287537638</v>
      </c>
      <c r="F379">
        <v>19.6126774865671</v>
      </c>
      <c r="G379">
        <v>2433.105524436</v>
      </c>
      <c r="H379">
        <v>0.231078211367663</v>
      </c>
      <c r="I379">
        <v>0.149432139351287</v>
      </c>
      <c r="J379">
        <v>18.5780386906148</v>
      </c>
      <c r="K379">
        <v>2.80855502111055</v>
      </c>
    </row>
    <row r="380" spans="1:11">
      <c r="A380">
        <v>378</v>
      </c>
      <c r="B380">
        <v>16.7771013228611</v>
      </c>
      <c r="C380">
        <v>1772.81233509862</v>
      </c>
      <c r="D380">
        <v>0.42102920362952</v>
      </c>
      <c r="E380">
        <v>191.528490696603</v>
      </c>
      <c r="F380">
        <v>19.6044973108963</v>
      </c>
      <c r="G380">
        <v>2432.52787056225</v>
      </c>
      <c r="H380">
        <v>0.231099316199402</v>
      </c>
      <c r="I380">
        <v>0.149436048191006</v>
      </c>
      <c r="J380">
        <v>18.5795367997964</v>
      </c>
      <c r="K380">
        <v>2.80855502111055</v>
      </c>
    </row>
    <row r="381" spans="1:11">
      <c r="A381">
        <v>379</v>
      </c>
      <c r="B381">
        <v>16.7752970873361</v>
      </c>
      <c r="C381">
        <v>1772.438965313</v>
      </c>
      <c r="D381">
        <v>0.420905414956367</v>
      </c>
      <c r="E381">
        <v>191.500394945545</v>
      </c>
      <c r="F381">
        <v>19.6094085658068</v>
      </c>
      <c r="G381">
        <v>2432.55691462353</v>
      </c>
      <c r="H381">
        <v>0.231086857532051</v>
      </c>
      <c r="I381">
        <v>0.149433740682257</v>
      </c>
      <c r="J381">
        <v>18.5782297710015</v>
      </c>
      <c r="K381">
        <v>2.80855502111055</v>
      </c>
    </row>
    <row r="382" spans="1:11">
      <c r="A382">
        <v>380</v>
      </c>
      <c r="B382">
        <v>16.7714737326645</v>
      </c>
      <c r="C382">
        <v>1771.77499871248</v>
      </c>
      <c r="D382">
        <v>0.420921165191062</v>
      </c>
      <c r="E382">
        <v>191.439657619302</v>
      </c>
      <c r="F382">
        <v>19.6162820242799</v>
      </c>
      <c r="G382">
        <v>2433.78824418888</v>
      </c>
      <c r="H382">
        <v>0.231080482203118</v>
      </c>
      <c r="I382">
        <v>0.149432559921979</v>
      </c>
      <c r="J382">
        <v>18.5770714984802</v>
      </c>
      <c r="K382">
        <v>2.80855502111055</v>
      </c>
    </row>
    <row r="383" spans="1:11">
      <c r="A383">
        <v>381</v>
      </c>
      <c r="B383">
        <v>16.7732004777762</v>
      </c>
      <c r="C383">
        <v>1771.76464390852</v>
      </c>
      <c r="D383">
        <v>0.420940274363621</v>
      </c>
      <c r="E383">
        <v>191.440691749843</v>
      </c>
      <c r="F383">
        <v>19.6160490046111</v>
      </c>
      <c r="G383">
        <v>2433.98794908523</v>
      </c>
      <c r="H383">
        <v>0.231076301416257</v>
      </c>
      <c r="I383">
        <v>0.149431785620505</v>
      </c>
      <c r="J383">
        <v>18.5768253721426</v>
      </c>
      <c r="K383">
        <v>2.80855502111055</v>
      </c>
    </row>
    <row r="384" spans="1:11">
      <c r="A384">
        <v>382</v>
      </c>
      <c r="B384">
        <v>16.773541804149</v>
      </c>
      <c r="C384">
        <v>1771.71177846891</v>
      </c>
      <c r="D384">
        <v>0.420857277417669</v>
      </c>
      <c r="E384">
        <v>191.437329329522</v>
      </c>
      <c r="F384">
        <v>19.6170618622285</v>
      </c>
      <c r="G384">
        <v>2433.96241284469</v>
      </c>
      <c r="H384">
        <v>0.231094266351547</v>
      </c>
      <c r="I384">
        <v>0.149435112882191</v>
      </c>
      <c r="J384">
        <v>18.5764953441098</v>
      </c>
      <c r="K384">
        <v>2.80855502111055</v>
      </c>
    </row>
    <row r="385" spans="1:11">
      <c r="A385">
        <v>383</v>
      </c>
      <c r="B385">
        <v>16.7698136691399</v>
      </c>
      <c r="C385">
        <v>1771.12793156656</v>
      </c>
      <c r="D385">
        <v>0.420957375643824</v>
      </c>
      <c r="E385">
        <v>191.383396656886</v>
      </c>
      <c r="F385">
        <v>19.6243586571077</v>
      </c>
      <c r="G385">
        <v>2435.16586578479</v>
      </c>
      <c r="H385">
        <v>0.23105501486244</v>
      </c>
      <c r="I385">
        <v>0.149427843405224</v>
      </c>
      <c r="J385">
        <v>18.5756643947236</v>
      </c>
      <c r="K385">
        <v>2.80855502111055</v>
      </c>
    </row>
    <row r="386" spans="1:11">
      <c r="A386">
        <v>384</v>
      </c>
      <c r="B386">
        <v>16.7630280605388</v>
      </c>
      <c r="C386">
        <v>1771.06193479214</v>
      </c>
      <c r="D386">
        <v>0.420960703152918</v>
      </c>
      <c r="E386">
        <v>191.371513205734</v>
      </c>
      <c r="F386">
        <v>19.6245797556816</v>
      </c>
      <c r="G386">
        <v>2434.82181293934</v>
      </c>
      <c r="H386">
        <v>0.231060889053549</v>
      </c>
      <c r="I386">
        <v>0.14942893126449</v>
      </c>
      <c r="J386">
        <v>18.5763068232519</v>
      </c>
      <c r="K386">
        <v>2.80855502111055</v>
      </c>
    </row>
    <row r="387" spans="1:11">
      <c r="A387">
        <v>385</v>
      </c>
      <c r="B387">
        <v>16.7550989176216</v>
      </c>
      <c r="C387">
        <v>1769.77833814726</v>
      </c>
      <c r="D387">
        <v>0.420954265583846</v>
      </c>
      <c r="E387">
        <v>191.258476853998</v>
      </c>
      <c r="F387">
        <v>19.6386683076213</v>
      </c>
      <c r="G387">
        <v>2436.94031085185</v>
      </c>
      <c r="H387">
        <v>0.231030730391846</v>
      </c>
      <c r="I387">
        <v>0.149423346299931</v>
      </c>
      <c r="J387">
        <v>18.573682831186</v>
      </c>
      <c r="K387">
        <v>2.80855502111055</v>
      </c>
    </row>
    <row r="388" spans="1:11">
      <c r="A388">
        <v>386</v>
      </c>
      <c r="B388">
        <v>16.7536950003473</v>
      </c>
      <c r="C388">
        <v>1770.39353353603</v>
      </c>
      <c r="D388">
        <v>0.420942323943901</v>
      </c>
      <c r="E388">
        <v>191.306077222462</v>
      </c>
      <c r="F388">
        <v>19.6325061815683</v>
      </c>
      <c r="G388">
        <v>2436.08083369997</v>
      </c>
      <c r="H388">
        <v>0.231059078528127</v>
      </c>
      <c r="I388">
        <v>0.149428595965692</v>
      </c>
      <c r="J388">
        <v>18.5757712875195</v>
      </c>
      <c r="K388">
        <v>2.80855502111055</v>
      </c>
    </row>
    <row r="389" spans="1:11">
      <c r="A389">
        <v>387</v>
      </c>
      <c r="B389">
        <v>16.7732211403345</v>
      </c>
      <c r="C389">
        <v>1772.26853801456</v>
      </c>
      <c r="D389">
        <v>0.420962074847078</v>
      </c>
      <c r="E389">
        <v>191.481214615365</v>
      </c>
      <c r="F389">
        <v>19.6111815926392</v>
      </c>
      <c r="G389">
        <v>2432.76781815945</v>
      </c>
      <c r="H389">
        <v>0.231081611223655</v>
      </c>
      <c r="I389">
        <v>0.14943276902363</v>
      </c>
      <c r="J389">
        <v>18.5783507735403</v>
      </c>
      <c r="K389">
        <v>2.80855502111055</v>
      </c>
    </row>
    <row r="390" spans="1:11">
      <c r="A390">
        <v>388</v>
      </c>
      <c r="B390">
        <v>16.7599333853887</v>
      </c>
      <c r="C390">
        <v>1770.97255683421</v>
      </c>
      <c r="D390">
        <v>0.421023784231508</v>
      </c>
      <c r="E390">
        <v>191.36337669953</v>
      </c>
      <c r="F390">
        <v>19.6252840107574</v>
      </c>
      <c r="G390">
        <v>2434.35097279355</v>
      </c>
      <c r="H390">
        <v>0.231047758360435</v>
      </c>
      <c r="I390">
        <v>0.149426499578861</v>
      </c>
      <c r="J390">
        <v>18.5762024421499</v>
      </c>
      <c r="K390">
        <v>2.80855502111055</v>
      </c>
    </row>
    <row r="391" spans="1:11">
      <c r="A391">
        <v>389</v>
      </c>
      <c r="B391">
        <v>16.7694456471018</v>
      </c>
      <c r="C391">
        <v>1771.62922524798</v>
      </c>
      <c r="D391">
        <v>0.420986086629846</v>
      </c>
      <c r="E391">
        <v>191.425151358651</v>
      </c>
      <c r="F391">
        <v>19.6180754261464</v>
      </c>
      <c r="G391">
        <v>2434.11553803615</v>
      </c>
      <c r="H391">
        <v>0.231074800295503</v>
      </c>
      <c r="I391">
        <v>0.14943150760829</v>
      </c>
      <c r="J391">
        <v>18.577037742122</v>
      </c>
      <c r="K391">
        <v>2.80855502111055</v>
      </c>
    </row>
    <row r="392" spans="1:11">
      <c r="A392">
        <v>390</v>
      </c>
      <c r="B392">
        <v>16.7544336687679</v>
      </c>
      <c r="C392">
        <v>1770.88367755127</v>
      </c>
      <c r="D392">
        <v>0.42101336308738</v>
      </c>
      <c r="E392">
        <v>191.346607741846</v>
      </c>
      <c r="F392">
        <v>19.6254088589545</v>
      </c>
      <c r="G392">
        <v>2434.93819090981</v>
      </c>
      <c r="H392">
        <v>0.231067409029795</v>
      </c>
      <c r="I392">
        <v>0.149430138741774</v>
      </c>
      <c r="J392">
        <v>18.5770910244134</v>
      </c>
      <c r="K392">
        <v>2.80855502111055</v>
      </c>
    </row>
    <row r="393" spans="1:11">
      <c r="A393">
        <v>391</v>
      </c>
      <c r="B393">
        <v>16.7647580042899</v>
      </c>
      <c r="C393">
        <v>1771.02173776847</v>
      </c>
      <c r="D393">
        <v>0.421005681503342</v>
      </c>
      <c r="E393">
        <v>191.370192450056</v>
      </c>
      <c r="F393">
        <v>19.6248967222931</v>
      </c>
      <c r="G393">
        <v>2434.9806645356</v>
      </c>
      <c r="H393">
        <v>0.231054328072948</v>
      </c>
      <c r="I393">
        <v>0.149427716217884</v>
      </c>
      <c r="J393">
        <v>18.5759770606962</v>
      </c>
      <c r="K393">
        <v>2.80855502111055</v>
      </c>
    </row>
    <row r="394" spans="1:11">
      <c r="A394">
        <v>392</v>
      </c>
      <c r="B394">
        <v>16.7777164125445</v>
      </c>
      <c r="C394">
        <v>1772.83310646467</v>
      </c>
      <c r="D394">
        <v>0.420936107340339</v>
      </c>
      <c r="E394">
        <v>191.533897230919</v>
      </c>
      <c r="F394">
        <v>19.6046415000269</v>
      </c>
      <c r="G394">
        <v>2431.87578027543</v>
      </c>
      <c r="H394">
        <v>0.231112653409597</v>
      </c>
      <c r="I394">
        <v>0.149438518515803</v>
      </c>
      <c r="J394">
        <v>18.5791595126418</v>
      </c>
      <c r="K394">
        <v>2.80855502111055</v>
      </c>
    </row>
    <row r="395" spans="1:11">
      <c r="A395">
        <v>393</v>
      </c>
      <c r="B395">
        <v>16.7757520455354</v>
      </c>
      <c r="C395">
        <v>1772.71211850981</v>
      </c>
      <c r="D395">
        <v>0.420959840827514</v>
      </c>
      <c r="E395">
        <v>191.523392254966</v>
      </c>
      <c r="F395">
        <v>19.6058029865601</v>
      </c>
      <c r="G395">
        <v>2432.01425895823</v>
      </c>
      <c r="H395">
        <v>0.231106145931987</v>
      </c>
      <c r="I395">
        <v>0.14943731318481</v>
      </c>
      <c r="J395">
        <v>18.5789457510523</v>
      </c>
      <c r="K395">
        <v>2.80855502111055</v>
      </c>
    </row>
    <row r="396" spans="1:11">
      <c r="A396">
        <v>394</v>
      </c>
      <c r="B396">
        <v>16.7922718227087</v>
      </c>
      <c r="C396">
        <v>1774.01480673985</v>
      </c>
      <c r="D396">
        <v>0.420885317579951</v>
      </c>
      <c r="E396">
        <v>191.647201641329</v>
      </c>
      <c r="F396">
        <v>19.5921440219195</v>
      </c>
      <c r="G396">
        <v>2429.93746068927</v>
      </c>
      <c r="H396">
        <v>0.231140454290071</v>
      </c>
      <c r="I396">
        <v>0.149443668135909</v>
      </c>
      <c r="J396">
        <v>18.5804189525627</v>
      </c>
      <c r="K396">
        <v>2.80855502111055</v>
      </c>
    </row>
    <row r="397" spans="1:11">
      <c r="A397">
        <v>395</v>
      </c>
      <c r="B397">
        <v>16.7922988581944</v>
      </c>
      <c r="C397">
        <v>1774.17067466182</v>
      </c>
      <c r="D397">
        <v>0.421015481802496</v>
      </c>
      <c r="E397">
        <v>191.654377142297</v>
      </c>
      <c r="F397">
        <v>19.5903169867568</v>
      </c>
      <c r="G397">
        <v>2430.7458756879</v>
      </c>
      <c r="H397">
        <v>0.23114587471823</v>
      </c>
      <c r="I397">
        <v>0.149444672225588</v>
      </c>
      <c r="J397">
        <v>18.5815292480004</v>
      </c>
      <c r="K397">
        <v>2.80855502111055</v>
      </c>
    </row>
    <row r="398" spans="1:11">
      <c r="A398">
        <v>396</v>
      </c>
      <c r="B398">
        <v>16.8051824437268</v>
      </c>
      <c r="C398">
        <v>1775.08016632518</v>
      </c>
      <c r="D398">
        <v>0.421012813744449</v>
      </c>
      <c r="E398">
        <v>191.742703835224</v>
      </c>
      <c r="F398">
        <v>19.5806535078163</v>
      </c>
      <c r="G398">
        <v>2429.6446074041</v>
      </c>
      <c r="H398">
        <v>0.231165226581255</v>
      </c>
      <c r="I398">
        <v>0.149448257135906</v>
      </c>
      <c r="J398">
        <v>18.5823349315126</v>
      </c>
      <c r="K398">
        <v>2.80855502111055</v>
      </c>
    </row>
    <row r="399" spans="1:11">
      <c r="A399">
        <v>397</v>
      </c>
      <c r="B399">
        <v>16.7783558336887</v>
      </c>
      <c r="C399">
        <v>1772.74757963796</v>
      </c>
      <c r="D399">
        <v>0.420962389341573</v>
      </c>
      <c r="E399">
        <v>191.528102429824</v>
      </c>
      <c r="F399">
        <v>19.6054941924705</v>
      </c>
      <c r="G399">
        <v>2432.08950221709</v>
      </c>
      <c r="H399">
        <v>0.231113908993489</v>
      </c>
      <c r="I399">
        <v>0.149438751080923</v>
      </c>
      <c r="J399">
        <v>18.5788107125031</v>
      </c>
      <c r="K399">
        <v>2.80855502111055</v>
      </c>
    </row>
    <row r="400" spans="1:11">
      <c r="A400">
        <v>398</v>
      </c>
      <c r="B400">
        <v>16.7622264894385</v>
      </c>
      <c r="C400">
        <v>1771.47639510852</v>
      </c>
      <c r="D400">
        <v>0.420996351735898</v>
      </c>
      <c r="E400">
        <v>191.400696216779</v>
      </c>
      <c r="F400">
        <v>19.619816840368</v>
      </c>
      <c r="G400">
        <v>2433.89277199983</v>
      </c>
      <c r="H400">
        <v>0.231065955825503</v>
      </c>
      <c r="I400">
        <v>0.149429869611208</v>
      </c>
      <c r="J400">
        <v>18.5779982421969</v>
      </c>
      <c r="K400">
        <v>2.80855502111055</v>
      </c>
    </row>
    <row r="401" spans="1:11">
      <c r="A401">
        <v>399</v>
      </c>
      <c r="B401">
        <v>16.7779889819022</v>
      </c>
      <c r="C401">
        <v>1772.31628091831</v>
      </c>
      <c r="D401">
        <v>0.420908210702959</v>
      </c>
      <c r="E401">
        <v>191.492459086773</v>
      </c>
      <c r="F401">
        <v>19.6107304703632</v>
      </c>
      <c r="G401">
        <v>2433.00863308665</v>
      </c>
      <c r="H401">
        <v>0.23110763496785</v>
      </c>
      <c r="I401">
        <v>0.149437588985555</v>
      </c>
      <c r="J401">
        <v>18.577608366879</v>
      </c>
      <c r="K401">
        <v>2.80855502111055</v>
      </c>
    </row>
    <row r="402" spans="1:11">
      <c r="A402">
        <v>400</v>
      </c>
      <c r="B402">
        <v>16.7817674674287</v>
      </c>
      <c r="C402">
        <v>1773.87138124686</v>
      </c>
      <c r="D402">
        <v>0.420951354195582</v>
      </c>
      <c r="E402">
        <v>191.62222163474</v>
      </c>
      <c r="F402">
        <v>19.5929309792627</v>
      </c>
      <c r="G402">
        <v>2429.93266514822</v>
      </c>
      <c r="H402">
        <v>0.231134995649361</v>
      </c>
      <c r="I402">
        <v>0.149442656984647</v>
      </c>
      <c r="J402">
        <v>18.5816533660053</v>
      </c>
      <c r="K402">
        <v>2.80855502111055</v>
      </c>
    </row>
    <row r="403" spans="1:11">
      <c r="A403">
        <v>401</v>
      </c>
      <c r="B403">
        <v>16.7777195402762</v>
      </c>
      <c r="C403">
        <v>1772.68883720821</v>
      </c>
      <c r="D403">
        <v>0.420909091745723</v>
      </c>
      <c r="E403">
        <v>191.522673100323</v>
      </c>
      <c r="F403">
        <v>19.6066599007275</v>
      </c>
      <c r="G403">
        <v>2431.95278322713</v>
      </c>
      <c r="H403">
        <v>0.231103186871694</v>
      </c>
      <c r="I403">
        <v>0.149436765108402</v>
      </c>
      <c r="J403">
        <v>18.5786873579937</v>
      </c>
      <c r="K403">
        <v>2.80855502111055</v>
      </c>
    </row>
    <row r="404" spans="1:11">
      <c r="A404">
        <v>402</v>
      </c>
      <c r="B404">
        <v>16.7747121361792</v>
      </c>
      <c r="C404">
        <v>1773.12156086893</v>
      </c>
      <c r="D404">
        <v>0.420800473199629</v>
      </c>
      <c r="E404">
        <v>191.559235109153</v>
      </c>
      <c r="F404">
        <v>19.6011988281465</v>
      </c>
      <c r="G404">
        <v>2430.86180999762</v>
      </c>
      <c r="H404">
        <v>0.231145169526539</v>
      </c>
      <c r="I404">
        <v>0.149444541593684</v>
      </c>
      <c r="J404">
        <v>18.5798049783945</v>
      </c>
      <c r="K404">
        <v>2.80855502111055</v>
      </c>
    </row>
    <row r="405" spans="1:11">
      <c r="A405">
        <v>403</v>
      </c>
      <c r="B405">
        <v>16.7746348392922</v>
      </c>
      <c r="C405">
        <v>1772.63381571261</v>
      </c>
      <c r="D405">
        <v>0.420884424831422</v>
      </c>
      <c r="E405">
        <v>191.514222266681</v>
      </c>
      <c r="F405">
        <v>19.6067800545806</v>
      </c>
      <c r="G405">
        <v>2432.10198424098</v>
      </c>
      <c r="H405">
        <v>0.231116392734825</v>
      </c>
      <c r="I405">
        <v>0.149439211133765</v>
      </c>
      <c r="J405">
        <v>18.5789996813892</v>
      </c>
      <c r="K405">
        <v>2.80855502111055</v>
      </c>
    </row>
    <row r="406" spans="1:11">
      <c r="A406">
        <v>404</v>
      </c>
      <c r="B406">
        <v>16.7857090659089</v>
      </c>
      <c r="C406">
        <v>1773.80595977964</v>
      </c>
      <c r="D406">
        <v>0.420915640271021</v>
      </c>
      <c r="E406">
        <v>191.622753298519</v>
      </c>
      <c r="F406">
        <v>19.5930640633415</v>
      </c>
      <c r="G406">
        <v>2430.16705872961</v>
      </c>
      <c r="H406">
        <v>0.231141566662587</v>
      </c>
      <c r="I406">
        <v>0.149443874192387</v>
      </c>
      <c r="J406">
        <v>18.5807490011</v>
      </c>
      <c r="K406">
        <v>2.80855502111055</v>
      </c>
    </row>
    <row r="407" spans="1:11">
      <c r="A407">
        <v>405</v>
      </c>
      <c r="B407">
        <v>16.7800136616333</v>
      </c>
      <c r="C407">
        <v>1772.99495920607</v>
      </c>
      <c r="D407">
        <v>0.42095965426929</v>
      </c>
      <c r="E407">
        <v>191.549343122309</v>
      </c>
      <c r="F407">
        <v>19.6024525297797</v>
      </c>
      <c r="G407">
        <v>2431.77418597918</v>
      </c>
      <c r="H407">
        <v>0.231113755378813</v>
      </c>
      <c r="I407">
        <v>0.149438722627646</v>
      </c>
      <c r="J407">
        <v>18.5793508836484</v>
      </c>
      <c r="K407">
        <v>2.80855502111055</v>
      </c>
    </row>
    <row r="408" spans="1:11">
      <c r="A408">
        <v>406</v>
      </c>
      <c r="B408">
        <v>16.779327390183</v>
      </c>
      <c r="C408">
        <v>1772.92650708806</v>
      </c>
      <c r="D408">
        <v>0.420961567622186</v>
      </c>
      <c r="E408">
        <v>191.54285474897</v>
      </c>
      <c r="F408">
        <v>19.603575206184</v>
      </c>
      <c r="G408">
        <v>2431.80156554519</v>
      </c>
      <c r="H408">
        <v>0.231110553182833</v>
      </c>
      <c r="I408">
        <v>0.149438129503994</v>
      </c>
      <c r="J408">
        <v>18.5792753093598</v>
      </c>
      <c r="K408">
        <v>2.80855502111055</v>
      </c>
    </row>
    <row r="409" spans="1:11">
      <c r="A409">
        <v>407</v>
      </c>
      <c r="B409">
        <v>16.7773708181323</v>
      </c>
      <c r="C409">
        <v>1772.43767545082</v>
      </c>
      <c r="D409">
        <v>0.420982943877065</v>
      </c>
      <c r="E409">
        <v>191.499659523726</v>
      </c>
      <c r="F409">
        <v>19.6098882736078</v>
      </c>
      <c r="G409">
        <v>2432.78186920051</v>
      </c>
      <c r="H409">
        <v>0.231092386172647</v>
      </c>
      <c r="I409">
        <v>0.149434764648119</v>
      </c>
      <c r="J409">
        <v>18.5782944029758</v>
      </c>
      <c r="K409">
        <v>2.80855502111055</v>
      </c>
    </row>
    <row r="410" spans="1:11">
      <c r="A410">
        <v>408</v>
      </c>
      <c r="B410">
        <v>16.7767414773988</v>
      </c>
      <c r="C410">
        <v>1772.37644194516</v>
      </c>
      <c r="D410">
        <v>0.421007341497442</v>
      </c>
      <c r="E410">
        <v>191.49351661794</v>
      </c>
      <c r="F410">
        <v>19.6107149219592</v>
      </c>
      <c r="G410">
        <v>2432.91677333202</v>
      </c>
      <c r="H410">
        <v>0.231084887578494</v>
      </c>
      <c r="I410">
        <v>0.149433375829125</v>
      </c>
      <c r="J410">
        <v>18.5782774647295</v>
      </c>
      <c r="K410">
        <v>2.80855502111055</v>
      </c>
    </row>
    <row r="411" spans="1:11">
      <c r="A411">
        <v>409</v>
      </c>
      <c r="B411">
        <v>16.7814218802015</v>
      </c>
      <c r="C411">
        <v>1773.16364554501</v>
      </c>
      <c r="D411">
        <v>0.42098750560237</v>
      </c>
      <c r="E411">
        <v>191.563584730251</v>
      </c>
      <c r="F411">
        <v>19.601699402975</v>
      </c>
      <c r="G411">
        <v>2431.51143404687</v>
      </c>
      <c r="H411">
        <v>0.231107180034936</v>
      </c>
      <c r="I411">
        <v>0.149437504722281</v>
      </c>
      <c r="J411">
        <v>18.5797840836107</v>
      </c>
      <c r="K411">
        <v>2.80855502111055</v>
      </c>
    </row>
    <row r="412" spans="1:11">
      <c r="A412">
        <v>410</v>
      </c>
      <c r="B412">
        <v>16.7791290600825</v>
      </c>
      <c r="C412">
        <v>1772.51128111258</v>
      </c>
      <c r="D412">
        <v>0.420970312141784</v>
      </c>
      <c r="E412">
        <v>191.506930684858</v>
      </c>
      <c r="F412">
        <v>19.6091692100014</v>
      </c>
      <c r="G412">
        <v>2432.85954368918</v>
      </c>
      <c r="H412">
        <v>0.231096008735557</v>
      </c>
      <c r="I412">
        <v>0.149435435596627</v>
      </c>
      <c r="J412">
        <v>18.578337637217</v>
      </c>
      <c r="K412">
        <v>2.80855502111055</v>
      </c>
    </row>
    <row r="413" spans="1:11">
      <c r="A413">
        <v>411</v>
      </c>
      <c r="B413">
        <v>16.7786527223187</v>
      </c>
      <c r="C413">
        <v>1772.44803049331</v>
      </c>
      <c r="D413">
        <v>0.420989759755191</v>
      </c>
      <c r="E413">
        <v>191.501719302643</v>
      </c>
      <c r="F413">
        <v>19.6099698932381</v>
      </c>
      <c r="G413">
        <v>2432.80018997114</v>
      </c>
      <c r="H413">
        <v>0.231088955338574</v>
      </c>
      <c r="I413">
        <v>0.149434129217349</v>
      </c>
      <c r="J413">
        <v>18.5781592544699</v>
      </c>
      <c r="K413">
        <v>2.80855502111055</v>
      </c>
    </row>
    <row r="414" spans="1:11">
      <c r="A414">
        <v>412</v>
      </c>
      <c r="B414">
        <v>16.7747195143526</v>
      </c>
      <c r="C414">
        <v>1772.1483088059</v>
      </c>
      <c r="D414">
        <v>0.420983649137872</v>
      </c>
      <c r="E414">
        <v>191.472736991265</v>
      </c>
      <c r="F414">
        <v>19.6134145752911</v>
      </c>
      <c r="G414">
        <v>2433.29739840549</v>
      </c>
      <c r="H414">
        <v>0.231086127398352</v>
      </c>
      <c r="I414">
        <v>0.149433605454664</v>
      </c>
      <c r="J414">
        <v>18.5778673895278</v>
      </c>
      <c r="K414">
        <v>2.80855502111055</v>
      </c>
    </row>
    <row r="415" spans="1:11">
      <c r="A415">
        <v>413</v>
      </c>
      <c r="B415">
        <v>16.768263192448</v>
      </c>
      <c r="C415">
        <v>1771.93263366209</v>
      </c>
      <c r="D415">
        <v>0.421000375889205</v>
      </c>
      <c r="E415">
        <v>191.447263689428</v>
      </c>
      <c r="F415">
        <v>19.6153055768727</v>
      </c>
      <c r="G415">
        <v>2433.41866356955</v>
      </c>
      <c r="H415">
        <v>0.231086012348027</v>
      </c>
      <c r="I415">
        <v>0.149433584146295</v>
      </c>
      <c r="J415">
        <v>18.5782089435348</v>
      </c>
      <c r="K415">
        <v>2.80855502111055</v>
      </c>
    </row>
    <row r="416" spans="1:11">
      <c r="A416">
        <v>414</v>
      </c>
      <c r="B416">
        <v>16.7632913679309</v>
      </c>
      <c r="C416">
        <v>1771.22694849132</v>
      </c>
      <c r="D416">
        <v>0.421002671937759</v>
      </c>
      <c r="E416">
        <v>191.384328387259</v>
      </c>
      <c r="F416">
        <v>19.6230642464447</v>
      </c>
      <c r="G416">
        <v>2434.65298247713</v>
      </c>
      <c r="H416">
        <v>0.231072631255819</v>
      </c>
      <c r="I416">
        <v>0.149431105897696</v>
      </c>
      <c r="J416">
        <v>18.5768680889777</v>
      </c>
      <c r="K416">
        <v>2.80855502111055</v>
      </c>
    </row>
    <row r="417" spans="1:11">
      <c r="A417">
        <v>415</v>
      </c>
      <c r="B417">
        <v>16.7601380959892</v>
      </c>
      <c r="C417">
        <v>1771.03155422401</v>
      </c>
      <c r="D417">
        <v>0.420982072046499</v>
      </c>
      <c r="E417">
        <v>191.364379753398</v>
      </c>
      <c r="F417">
        <v>19.625310270355</v>
      </c>
      <c r="G417">
        <v>2434.68780357189</v>
      </c>
      <c r="H417">
        <v>0.231064898526682</v>
      </c>
      <c r="I417">
        <v>0.149429673802312</v>
      </c>
      <c r="J417">
        <v>18.576771271551</v>
      </c>
      <c r="K417">
        <v>2.80855502111055</v>
      </c>
    </row>
    <row r="418" spans="1:11">
      <c r="A418">
        <v>416</v>
      </c>
      <c r="B418">
        <v>16.7666363613937</v>
      </c>
      <c r="C418">
        <v>1771.6817600256</v>
      </c>
      <c r="D418">
        <v>0.421021050028827</v>
      </c>
      <c r="E418">
        <v>191.424358489477</v>
      </c>
      <c r="F418">
        <v>19.6181326189966</v>
      </c>
      <c r="G418">
        <v>2433.81183203873</v>
      </c>
      <c r="H418">
        <v>0.231075305151335</v>
      </c>
      <c r="I418">
        <v>0.149431601109011</v>
      </c>
      <c r="J418">
        <v>18.5777900329618</v>
      </c>
      <c r="K418">
        <v>2.80855502111055</v>
      </c>
    </row>
    <row r="419" spans="1:11">
      <c r="A419">
        <v>417</v>
      </c>
      <c r="B419">
        <v>16.7646112076443</v>
      </c>
      <c r="C419">
        <v>1771.88909641156</v>
      </c>
      <c r="D419">
        <v>0.42094887278716</v>
      </c>
      <c r="E419">
        <v>191.441875323914</v>
      </c>
      <c r="F419">
        <v>19.6157248680661</v>
      </c>
      <c r="G419">
        <v>2433.12048124906</v>
      </c>
      <c r="H419">
        <v>0.231095334692095</v>
      </c>
      <c r="I419">
        <v>0.149435310753933</v>
      </c>
      <c r="J419">
        <v>18.5783283943148</v>
      </c>
      <c r="K419">
        <v>2.80855502111055</v>
      </c>
    </row>
    <row r="420" spans="1:11">
      <c r="A420">
        <v>418</v>
      </c>
      <c r="B420">
        <v>16.7698070824265</v>
      </c>
      <c r="C420">
        <v>1772.42368613078</v>
      </c>
      <c r="D420">
        <v>0.42095027865118</v>
      </c>
      <c r="E420">
        <v>191.490908098292</v>
      </c>
      <c r="F420">
        <v>19.609883646072</v>
      </c>
      <c r="G420">
        <v>2432.38423349652</v>
      </c>
      <c r="H420">
        <v>0.231109672866972</v>
      </c>
      <c r="I420">
        <v>0.149437966449368</v>
      </c>
      <c r="J420">
        <v>18.5791739303361</v>
      </c>
      <c r="K420">
        <v>2.80855502111055</v>
      </c>
    </row>
    <row r="421" spans="1:11">
      <c r="A421">
        <v>419</v>
      </c>
      <c r="B421">
        <v>16.7721363281533</v>
      </c>
      <c r="C421">
        <v>1772.51229640165</v>
      </c>
      <c r="D421">
        <v>0.421006301431884</v>
      </c>
      <c r="E421">
        <v>191.49842075613</v>
      </c>
      <c r="F421">
        <v>19.6091149392308</v>
      </c>
      <c r="G421">
        <v>2432.67808637677</v>
      </c>
      <c r="H421">
        <v>0.231107215433399</v>
      </c>
      <c r="I421">
        <v>0.149437511278827</v>
      </c>
      <c r="J421">
        <v>18.5793639108109</v>
      </c>
      <c r="K421">
        <v>2.80855502111055</v>
      </c>
    </row>
    <row r="422" spans="1:11">
      <c r="A422">
        <v>420</v>
      </c>
      <c r="B422">
        <v>16.7673875662267</v>
      </c>
      <c r="C422">
        <v>1772.11331064774</v>
      </c>
      <c r="D422">
        <v>0.421025194483196</v>
      </c>
      <c r="E422">
        <v>191.459782715633</v>
      </c>
      <c r="F422">
        <v>19.6134268406323</v>
      </c>
      <c r="G422">
        <v>2433.32865589357</v>
      </c>
      <c r="H422">
        <v>0.23109627320127</v>
      </c>
      <c r="I422">
        <v>0.149435484579611</v>
      </c>
      <c r="J422">
        <v>18.57897505983</v>
      </c>
      <c r="K422">
        <v>2.80855502111055</v>
      </c>
    </row>
    <row r="423" spans="1:11">
      <c r="A423">
        <v>421</v>
      </c>
      <c r="B423">
        <v>16.7689073257819</v>
      </c>
      <c r="C423">
        <v>1772.33766596672</v>
      </c>
      <c r="D423">
        <v>0.421032604227681</v>
      </c>
      <c r="E423">
        <v>191.478558670099</v>
      </c>
      <c r="F423">
        <v>19.6111827311211</v>
      </c>
      <c r="G423">
        <v>2432.83007217451</v>
      </c>
      <c r="H423">
        <v>0.231096910035249</v>
      </c>
      <c r="I423">
        <v>0.149435602530901</v>
      </c>
      <c r="J423">
        <v>18.5795234079603</v>
      </c>
      <c r="K423">
        <v>2.80855502111055</v>
      </c>
    </row>
    <row r="424" spans="1:11">
      <c r="A424">
        <v>422</v>
      </c>
      <c r="B424">
        <v>16.7689562185137</v>
      </c>
      <c r="C424">
        <v>1772.46921620861</v>
      </c>
      <c r="D424">
        <v>0.421040275939077</v>
      </c>
      <c r="E424">
        <v>191.489057801725</v>
      </c>
      <c r="F424">
        <v>19.6097450571555</v>
      </c>
      <c r="G424">
        <v>2432.58336313556</v>
      </c>
      <c r="H424">
        <v>0.231099141648624</v>
      </c>
      <c r="I424">
        <v>0.149436015861297</v>
      </c>
      <c r="J424">
        <v>18.5799244798939</v>
      </c>
      <c r="K424">
        <v>2.80855502111055</v>
      </c>
    </row>
    <row r="425" spans="1:11">
      <c r="A425">
        <v>423</v>
      </c>
      <c r="B425">
        <v>16.7731460821152</v>
      </c>
      <c r="C425">
        <v>1773.1260751841</v>
      </c>
      <c r="D425">
        <v>0.421037144723102</v>
      </c>
      <c r="E425">
        <v>191.547494822849</v>
      </c>
      <c r="F425">
        <v>19.6021761550069</v>
      </c>
      <c r="G425">
        <v>2431.36264116904</v>
      </c>
      <c r="H425">
        <v>0.231116866023702</v>
      </c>
      <c r="I425">
        <v>0.14943929879945</v>
      </c>
      <c r="J425">
        <v>18.5811878822417</v>
      </c>
      <c r="K425">
        <v>2.80855502111055</v>
      </c>
    </row>
    <row r="426" spans="1:11">
      <c r="A426">
        <v>424</v>
      </c>
      <c r="B426">
        <v>16.7739741701921</v>
      </c>
      <c r="C426">
        <v>1773.29065181757</v>
      </c>
      <c r="D426">
        <v>0.421015295771128</v>
      </c>
      <c r="E426">
        <v>191.561758949056</v>
      </c>
      <c r="F426">
        <v>19.6007257409615</v>
      </c>
      <c r="G426">
        <v>2430.80622117935</v>
      </c>
      <c r="H426">
        <v>0.231115561433182</v>
      </c>
      <c r="I426">
        <v>0.149439057154905</v>
      </c>
      <c r="J426">
        <v>18.5815337248967</v>
      </c>
      <c r="K426">
        <v>2.80855502111055</v>
      </c>
    </row>
    <row r="427" spans="1:11">
      <c r="A427">
        <v>425</v>
      </c>
      <c r="B427">
        <v>16.7724991363922</v>
      </c>
      <c r="C427">
        <v>1773.29950956497</v>
      </c>
      <c r="D427">
        <v>0.421055935541379</v>
      </c>
      <c r="E427">
        <v>191.5611619744</v>
      </c>
      <c r="F427">
        <v>19.6000583314756</v>
      </c>
      <c r="G427">
        <v>2430.95855557557</v>
      </c>
      <c r="H427">
        <v>0.231116992234081</v>
      </c>
      <c r="I427">
        <v>0.14943932217699</v>
      </c>
      <c r="J427">
        <v>18.5817524281862</v>
      </c>
      <c r="K427">
        <v>2.80855502111055</v>
      </c>
    </row>
    <row r="428" spans="1:11">
      <c r="A428">
        <v>426</v>
      </c>
      <c r="B428">
        <v>16.7730338141659</v>
      </c>
      <c r="C428">
        <v>1772.9546914615</v>
      </c>
      <c r="D428">
        <v>0.421034390600969</v>
      </c>
      <c r="E428">
        <v>191.53408217478</v>
      </c>
      <c r="F428">
        <v>19.6042162747106</v>
      </c>
      <c r="G428">
        <v>2431.70815855599</v>
      </c>
      <c r="H428">
        <v>0.231117953070874</v>
      </c>
      <c r="I428">
        <v>0.149439500149978</v>
      </c>
      <c r="J428">
        <v>18.5806430137256</v>
      </c>
      <c r="K428">
        <v>2.80855502111055</v>
      </c>
    </row>
    <row r="429" spans="1:11">
      <c r="A429">
        <v>427</v>
      </c>
      <c r="B429">
        <v>16.7732021327793</v>
      </c>
      <c r="C429">
        <v>1773.01260756884</v>
      </c>
      <c r="D429">
        <v>0.421017731180326</v>
      </c>
      <c r="E429">
        <v>191.538561688261</v>
      </c>
      <c r="F429">
        <v>19.6036487070817</v>
      </c>
      <c r="G429">
        <v>2431.63310962847</v>
      </c>
      <c r="H429">
        <v>0.231118358102546</v>
      </c>
      <c r="I429">
        <v>0.149439575172967</v>
      </c>
      <c r="J429">
        <v>18.5808158064939</v>
      </c>
      <c r="K429">
        <v>2.80855502111055</v>
      </c>
    </row>
    <row r="430" spans="1:11">
      <c r="A430">
        <v>428</v>
      </c>
      <c r="B430">
        <v>16.7770577109693</v>
      </c>
      <c r="C430">
        <v>1773.16520626966</v>
      </c>
      <c r="D430">
        <v>0.421012414215028</v>
      </c>
      <c r="E430">
        <v>191.554202291681</v>
      </c>
      <c r="F430">
        <v>19.6020930077281</v>
      </c>
      <c r="G430">
        <v>2431.71764490641</v>
      </c>
      <c r="H430">
        <v>0.231130387130538</v>
      </c>
      <c r="I430">
        <v>0.149441803322085</v>
      </c>
      <c r="J430">
        <v>18.5808526669549</v>
      </c>
      <c r="K430">
        <v>2.80855502111055</v>
      </c>
    </row>
    <row r="431" spans="1:11">
      <c r="A431">
        <v>429</v>
      </c>
      <c r="B431">
        <v>16.7723864992442</v>
      </c>
      <c r="C431">
        <v>1772.74986367475</v>
      </c>
      <c r="D431">
        <v>0.420991612430606</v>
      </c>
      <c r="E431">
        <v>191.516963189079</v>
      </c>
      <c r="F431">
        <v>19.6063652527515</v>
      </c>
      <c r="G431">
        <v>2431.996448313</v>
      </c>
      <c r="H431">
        <v>0.231118530215544</v>
      </c>
      <c r="I431">
        <v>0.14943960705305</v>
      </c>
      <c r="J431">
        <v>18.5801063869989</v>
      </c>
      <c r="K431">
        <v>2.80855502111055</v>
      </c>
    </row>
    <row r="432" spans="1:11">
      <c r="A432">
        <v>430</v>
      </c>
      <c r="B432">
        <v>16.7894426388937</v>
      </c>
      <c r="C432">
        <v>1774.35431126097</v>
      </c>
      <c r="D432">
        <v>0.421088755963287</v>
      </c>
      <c r="E432">
        <v>191.661563102552</v>
      </c>
      <c r="F432">
        <v>19.5888940704146</v>
      </c>
      <c r="G432">
        <v>2430.47742788913</v>
      </c>
      <c r="H432">
        <v>0.231156888560521</v>
      </c>
      <c r="I432">
        <v>0.149446712500923</v>
      </c>
      <c r="J432">
        <v>18.5829495847362</v>
      </c>
      <c r="K432">
        <v>2.80855502111055</v>
      </c>
    </row>
    <row r="433" spans="1:11">
      <c r="A433">
        <v>431</v>
      </c>
      <c r="B433">
        <v>16.7752065995413</v>
      </c>
      <c r="C433">
        <v>1773.03869249408</v>
      </c>
      <c r="D433">
        <v>0.420985931954049</v>
      </c>
      <c r="E433">
        <v>191.541901095378</v>
      </c>
      <c r="F433">
        <v>19.6036111407338</v>
      </c>
      <c r="G433">
        <v>2431.83076521131</v>
      </c>
      <c r="H433">
        <v>0.231131296093982</v>
      </c>
      <c r="I433">
        <v>0.149441971693673</v>
      </c>
      <c r="J433">
        <v>18.5807295786649</v>
      </c>
      <c r="K433">
        <v>2.80855502111055</v>
      </c>
    </row>
    <row r="434" spans="1:11">
      <c r="A434">
        <v>432</v>
      </c>
      <c r="B434">
        <v>16.776862196018</v>
      </c>
      <c r="C434">
        <v>1773.19165484239</v>
      </c>
      <c r="D434">
        <v>0.42099191628774</v>
      </c>
      <c r="E434">
        <v>191.555797665149</v>
      </c>
      <c r="F434">
        <v>19.6015033192889</v>
      </c>
      <c r="G434">
        <v>2431.72581623583</v>
      </c>
      <c r="H434">
        <v>0.231136021331294</v>
      </c>
      <c r="I434">
        <v>0.149442846979289</v>
      </c>
      <c r="J434">
        <v>18.5809858043946</v>
      </c>
      <c r="K434">
        <v>2.80855502111055</v>
      </c>
    </row>
    <row r="435" spans="1:11">
      <c r="A435">
        <v>433</v>
      </c>
      <c r="B435">
        <v>16.7751607323623</v>
      </c>
      <c r="C435">
        <v>1772.94662168534</v>
      </c>
      <c r="D435">
        <v>0.420980436028529</v>
      </c>
      <c r="E435">
        <v>191.534128487071</v>
      </c>
      <c r="F435">
        <v>19.6041114956359</v>
      </c>
      <c r="G435">
        <v>2432.11900847748</v>
      </c>
      <c r="H435">
        <v>0.231133554261459</v>
      </c>
      <c r="I435">
        <v>0.149442389986735</v>
      </c>
      <c r="J435">
        <v>18.5804909685492</v>
      </c>
      <c r="K435">
        <v>2.80855502111055</v>
      </c>
    </row>
    <row r="436" spans="1:11">
      <c r="A436">
        <v>434</v>
      </c>
      <c r="B436">
        <v>16.7805727602774</v>
      </c>
      <c r="C436">
        <v>1774.03939699377</v>
      </c>
      <c r="D436">
        <v>0.420956624321656</v>
      </c>
      <c r="E436">
        <v>191.629750145672</v>
      </c>
      <c r="F436">
        <v>19.5914454872414</v>
      </c>
      <c r="G436">
        <v>2430.14372407425</v>
      </c>
      <c r="H436">
        <v>0.231166313129994</v>
      </c>
      <c r="I436">
        <v>0.149448458424156</v>
      </c>
      <c r="J436">
        <v>18.5827752788963</v>
      </c>
      <c r="K436">
        <v>2.80855502111055</v>
      </c>
    </row>
    <row r="437" spans="1:11">
      <c r="A437">
        <v>435</v>
      </c>
      <c r="B437">
        <v>16.7773648081331</v>
      </c>
      <c r="C437">
        <v>1773.18157482426</v>
      </c>
      <c r="D437">
        <v>0.421001519794339</v>
      </c>
      <c r="E437">
        <v>191.555283184218</v>
      </c>
      <c r="F437">
        <v>19.6017470944329</v>
      </c>
      <c r="G437">
        <v>2431.7759687281</v>
      </c>
      <c r="H437">
        <v>0.231132503375716</v>
      </c>
      <c r="I437">
        <v>0.149442195324896</v>
      </c>
      <c r="J437">
        <v>18.5809161430445</v>
      </c>
      <c r="K437">
        <v>2.80855502111055</v>
      </c>
    </row>
    <row r="438" spans="1:11">
      <c r="A438">
        <v>436</v>
      </c>
      <c r="B438">
        <v>16.776593417098</v>
      </c>
      <c r="C438">
        <v>1773.22911774129</v>
      </c>
      <c r="D438">
        <v>0.421035229361595</v>
      </c>
      <c r="E438">
        <v>191.557110823176</v>
      </c>
      <c r="F438">
        <v>19.6013886726431</v>
      </c>
      <c r="G438">
        <v>2431.76449706868</v>
      </c>
      <c r="H438">
        <v>0.231129135414498</v>
      </c>
      <c r="I438">
        <v>0.14944157146159</v>
      </c>
      <c r="J438">
        <v>18.5813260925153</v>
      </c>
      <c r="K438">
        <v>2.80855502111055</v>
      </c>
    </row>
    <row r="439" spans="1:11">
      <c r="A439">
        <v>437</v>
      </c>
      <c r="B439">
        <v>16.7759046003611</v>
      </c>
      <c r="C439">
        <v>1773.24223249602</v>
      </c>
      <c r="D439">
        <v>0.421002654598693</v>
      </c>
      <c r="E439">
        <v>191.558609457124</v>
      </c>
      <c r="F439">
        <v>19.6006580321878</v>
      </c>
      <c r="G439">
        <v>2431.53815310135</v>
      </c>
      <c r="H439">
        <v>0.231137364627885</v>
      </c>
      <c r="I439">
        <v>0.149443095808949</v>
      </c>
      <c r="J439">
        <v>18.5812832183599</v>
      </c>
      <c r="K439">
        <v>2.80855502111055</v>
      </c>
    </row>
    <row r="440" spans="1:11">
      <c r="A440">
        <v>438</v>
      </c>
      <c r="B440">
        <v>16.7883014914453</v>
      </c>
      <c r="C440">
        <v>1773.98493161434</v>
      </c>
      <c r="D440">
        <v>0.420989527119457</v>
      </c>
      <c r="E440">
        <v>191.633279227942</v>
      </c>
      <c r="F440">
        <v>19.592833449288</v>
      </c>
      <c r="G440">
        <v>2430.58633739978</v>
      </c>
      <c r="H440">
        <v>0.231148564732609</v>
      </c>
      <c r="I440">
        <v>0.149445170534837</v>
      </c>
      <c r="J440">
        <v>18.5816550086891</v>
      </c>
      <c r="K440">
        <v>2.80855502111055</v>
      </c>
    </row>
    <row r="441" spans="1:11">
      <c r="A441">
        <v>439</v>
      </c>
      <c r="B441">
        <v>16.7792296328921</v>
      </c>
      <c r="C441">
        <v>1773.40645056689</v>
      </c>
      <c r="D441">
        <v>0.421001280148944</v>
      </c>
      <c r="E441">
        <v>191.576133263446</v>
      </c>
      <c r="F441">
        <v>19.5991009610415</v>
      </c>
      <c r="G441">
        <v>2431.50032409864</v>
      </c>
      <c r="H441">
        <v>0.231141984230794</v>
      </c>
      <c r="I441">
        <v>0.149443951543127</v>
      </c>
      <c r="J441">
        <v>18.5812651881644</v>
      </c>
      <c r="K441">
        <v>2.80855502111055</v>
      </c>
    </row>
    <row r="442" spans="1:11">
      <c r="A442">
        <v>440</v>
      </c>
      <c r="B442">
        <v>16.7656517665469</v>
      </c>
      <c r="C442">
        <v>1771.66225147622</v>
      </c>
      <c r="D442">
        <v>0.420986138684395</v>
      </c>
      <c r="E442">
        <v>191.41839905229</v>
      </c>
      <c r="F442">
        <v>19.6183945517382</v>
      </c>
      <c r="G442">
        <v>2434.34126444386</v>
      </c>
      <c r="H442">
        <v>0.231108600612136</v>
      </c>
      <c r="I442">
        <v>0.149437767843854</v>
      </c>
      <c r="J442">
        <v>18.5781843217559</v>
      </c>
      <c r="K442">
        <v>2.80855502111055</v>
      </c>
    </row>
    <row r="443" spans="1:11">
      <c r="A443">
        <v>441</v>
      </c>
      <c r="B443">
        <v>16.7681067782024</v>
      </c>
      <c r="C443">
        <v>1771.99346218935</v>
      </c>
      <c r="D443">
        <v>0.42096643702272</v>
      </c>
      <c r="E443">
        <v>191.448684216308</v>
      </c>
      <c r="F443">
        <v>19.6146908874478</v>
      </c>
      <c r="G443">
        <v>2433.84401931856</v>
      </c>
      <c r="H443">
        <v>0.231121335428658</v>
      </c>
      <c r="I443">
        <v>0.149440126658413</v>
      </c>
      <c r="J443">
        <v>18.578728756647</v>
      </c>
      <c r="K443">
        <v>2.80855502111055</v>
      </c>
    </row>
    <row r="444" spans="1:11">
      <c r="A444">
        <v>442</v>
      </c>
      <c r="B444">
        <v>16.776589878183</v>
      </c>
      <c r="C444">
        <v>1772.7406664999</v>
      </c>
      <c r="D444">
        <v>0.420997726603869</v>
      </c>
      <c r="E444">
        <v>191.517077405916</v>
      </c>
      <c r="F444">
        <v>19.6066977437123</v>
      </c>
      <c r="G444">
        <v>2432.89770346116</v>
      </c>
      <c r="H444">
        <v>0.231136949943871</v>
      </c>
      <c r="I444">
        <v>0.149443018993575</v>
      </c>
      <c r="J444">
        <v>18.5799053332138</v>
      </c>
      <c r="K444">
        <v>2.80855502111055</v>
      </c>
    </row>
    <row r="445" spans="1:11">
      <c r="A445">
        <v>443</v>
      </c>
      <c r="B445">
        <v>16.7745708372676</v>
      </c>
      <c r="C445">
        <v>1772.70191091146</v>
      </c>
      <c r="D445">
        <v>0.420970362761288</v>
      </c>
      <c r="E445">
        <v>191.512843126942</v>
      </c>
      <c r="F445">
        <v>19.6070878696465</v>
      </c>
      <c r="G445">
        <v>2432.75897852586</v>
      </c>
      <c r="H445">
        <v>0.231141279754641</v>
      </c>
      <c r="I445">
        <v>0.149443821045338</v>
      </c>
      <c r="J445">
        <v>18.5799367422477</v>
      </c>
      <c r="K445">
        <v>2.80855502111055</v>
      </c>
    </row>
    <row r="446" spans="1:11">
      <c r="A446">
        <v>444</v>
      </c>
      <c r="B446">
        <v>16.7705808448073</v>
      </c>
      <c r="C446">
        <v>1772.23898346858</v>
      </c>
      <c r="D446">
        <v>0.420942025680672</v>
      </c>
      <c r="E446">
        <v>191.471519506632</v>
      </c>
      <c r="F446">
        <v>19.6120315186784</v>
      </c>
      <c r="G446">
        <v>2433.20415770437</v>
      </c>
      <c r="H446">
        <v>0.231128784597945</v>
      </c>
      <c r="I446">
        <v>0.149441506478562</v>
      </c>
      <c r="J446">
        <v>18.5790718167515</v>
      </c>
      <c r="K446">
        <v>2.80855502111055</v>
      </c>
    </row>
    <row r="447" spans="1:11">
      <c r="A447">
        <v>445</v>
      </c>
      <c r="B447">
        <v>16.7660372659044</v>
      </c>
      <c r="C447">
        <v>1771.8967321121</v>
      </c>
      <c r="D447">
        <v>0.42096531966041</v>
      </c>
      <c r="E447">
        <v>191.437187453609</v>
      </c>
      <c r="F447">
        <v>19.6158040378163</v>
      </c>
      <c r="G447">
        <v>2433.70496854842</v>
      </c>
      <c r="H447">
        <v>0.231117177004358</v>
      </c>
      <c r="I447">
        <v>0.149439356401407</v>
      </c>
      <c r="J447">
        <v>18.5788709298645</v>
      </c>
      <c r="K447">
        <v>2.80855502111055</v>
      </c>
    </row>
    <row r="448" spans="1:11">
      <c r="A448">
        <v>446</v>
      </c>
      <c r="B448">
        <v>16.7637771696821</v>
      </c>
      <c r="C448">
        <v>1771.65490166674</v>
      </c>
      <c r="D448">
        <v>0.420971962390346</v>
      </c>
      <c r="E448">
        <v>191.414139911684</v>
      </c>
      <c r="F448">
        <v>19.618365184276</v>
      </c>
      <c r="G448">
        <v>2434.27477583462</v>
      </c>
      <c r="H448">
        <v>0.231116690925957</v>
      </c>
      <c r="I448">
        <v>0.149439266366677</v>
      </c>
      <c r="J448">
        <v>18.578588180403</v>
      </c>
      <c r="K448">
        <v>2.80855502111055</v>
      </c>
    </row>
    <row r="449" spans="1:11">
      <c r="A449">
        <v>447</v>
      </c>
      <c r="B449">
        <v>16.7637965076607</v>
      </c>
      <c r="C449">
        <v>1771.77900802893</v>
      </c>
      <c r="D449">
        <v>0.420979585599419</v>
      </c>
      <c r="E449">
        <v>191.423976308617</v>
      </c>
      <c r="F449">
        <v>19.6170122577075</v>
      </c>
      <c r="G449">
        <v>2434.04520985542</v>
      </c>
      <c r="H449">
        <v>0.231118725158955</v>
      </c>
      <c r="I449">
        <v>0.149439643161976</v>
      </c>
      <c r="J449">
        <v>18.5789753986675</v>
      </c>
      <c r="K449">
        <v>2.80855502111055</v>
      </c>
    </row>
    <row r="450" spans="1:11">
      <c r="A450">
        <v>448</v>
      </c>
      <c r="B450">
        <v>16.7624252621001</v>
      </c>
      <c r="C450">
        <v>1771.1048946278</v>
      </c>
      <c r="D450">
        <v>0.420966439708376</v>
      </c>
      <c r="E450">
        <v>191.366166220648</v>
      </c>
      <c r="F450">
        <v>19.6250075822091</v>
      </c>
      <c r="G450">
        <v>2435.56321388718</v>
      </c>
      <c r="H450">
        <v>0.23110760651523</v>
      </c>
      <c r="I450">
        <v>0.14943758371552</v>
      </c>
      <c r="J450">
        <v>18.5773853172725</v>
      </c>
      <c r="K450">
        <v>2.80855502111055</v>
      </c>
    </row>
    <row r="451" spans="1:11">
      <c r="A451">
        <v>449</v>
      </c>
      <c r="B451">
        <v>16.7643295327035</v>
      </c>
      <c r="C451">
        <v>1771.68397086635</v>
      </c>
      <c r="D451">
        <v>0.420956121648596</v>
      </c>
      <c r="E451">
        <v>191.417051505696</v>
      </c>
      <c r="F451">
        <v>19.6182777348448</v>
      </c>
      <c r="G451">
        <v>2434.11922539716</v>
      </c>
      <c r="H451">
        <v>0.231116025832592</v>
      </c>
      <c r="I451">
        <v>0.149439143173803</v>
      </c>
      <c r="J451">
        <v>18.5785916234514</v>
      </c>
      <c r="K451">
        <v>2.80855502111055</v>
      </c>
    </row>
    <row r="452" spans="1:11">
      <c r="A452">
        <v>450</v>
      </c>
      <c r="B452">
        <v>16.7661900774431</v>
      </c>
      <c r="C452">
        <v>1772.21166777086</v>
      </c>
      <c r="D452">
        <v>0.420980259138535</v>
      </c>
      <c r="E452">
        <v>191.461315545868</v>
      </c>
      <c r="F452">
        <v>19.6123171410369</v>
      </c>
      <c r="G452">
        <v>2433.17109132437</v>
      </c>
      <c r="H452">
        <v>0.231125464403138</v>
      </c>
      <c r="I452">
        <v>0.149440891470268</v>
      </c>
      <c r="J452">
        <v>18.5799387435947</v>
      </c>
      <c r="K452">
        <v>2.80855502111055</v>
      </c>
    </row>
    <row r="453" spans="1:11">
      <c r="A453">
        <v>451</v>
      </c>
      <c r="B453">
        <v>16.764162043344</v>
      </c>
      <c r="C453">
        <v>1771.58869571215</v>
      </c>
      <c r="D453">
        <v>0.420954101580673</v>
      </c>
      <c r="E453">
        <v>191.409484879837</v>
      </c>
      <c r="F453">
        <v>19.6193978704626</v>
      </c>
      <c r="G453">
        <v>2434.29428040112</v>
      </c>
      <c r="H453">
        <v>0.231116288590075</v>
      </c>
      <c r="I453">
        <v>0.149439191843405</v>
      </c>
      <c r="J453">
        <v>18.578301796629</v>
      </c>
      <c r="K453">
        <v>2.80855502111055</v>
      </c>
    </row>
    <row r="454" spans="1:11">
      <c r="A454">
        <v>452</v>
      </c>
      <c r="B454">
        <v>16.7553925860152</v>
      </c>
      <c r="C454">
        <v>1770.79757522338</v>
      </c>
      <c r="D454">
        <v>0.420911537982829</v>
      </c>
      <c r="E454">
        <v>191.33847431679</v>
      </c>
      <c r="F454">
        <v>19.6275298461215</v>
      </c>
      <c r="G454">
        <v>2434.82019264994</v>
      </c>
      <c r="H454">
        <v>0.231094439211033</v>
      </c>
      <c r="I454">
        <v>0.149435144898162</v>
      </c>
      <c r="J454">
        <v>18.5768827690107</v>
      </c>
      <c r="K454">
        <v>2.80855502111055</v>
      </c>
    </row>
    <row r="455" spans="1:11">
      <c r="A455">
        <v>453</v>
      </c>
      <c r="B455">
        <v>16.7660616327624</v>
      </c>
      <c r="C455">
        <v>1771.71140915948</v>
      </c>
      <c r="D455">
        <v>0.420936242157766</v>
      </c>
      <c r="E455">
        <v>191.420689764972</v>
      </c>
      <c r="F455">
        <v>19.6181668373747</v>
      </c>
      <c r="G455">
        <v>2434.26522612936</v>
      </c>
      <c r="H455">
        <v>0.231122045422094</v>
      </c>
      <c r="I455">
        <v>0.149440258170132</v>
      </c>
      <c r="J455">
        <v>18.5784815232422</v>
      </c>
      <c r="K455">
        <v>2.80855502111055</v>
      </c>
    </row>
    <row r="456" spans="1:11">
      <c r="A456">
        <v>454</v>
      </c>
      <c r="B456">
        <v>16.7631016453197</v>
      </c>
      <c r="C456">
        <v>1771.6285329687</v>
      </c>
      <c r="D456">
        <v>0.420936464179072</v>
      </c>
      <c r="E456">
        <v>191.41119405326</v>
      </c>
      <c r="F456">
        <v>19.6190057381962</v>
      </c>
      <c r="G456">
        <v>2434.13849165824</v>
      </c>
      <c r="H456">
        <v>0.231112763655151</v>
      </c>
      <c r="I456">
        <v>0.149438538935964</v>
      </c>
      <c r="J456">
        <v>18.5785742268849</v>
      </c>
      <c r="K456">
        <v>2.80855502111055</v>
      </c>
    </row>
    <row r="457" spans="1:11">
      <c r="A457">
        <v>455</v>
      </c>
      <c r="B457">
        <v>16.7577295673895</v>
      </c>
      <c r="C457">
        <v>1770.98107631073</v>
      </c>
      <c r="D457">
        <v>0.420910680829018</v>
      </c>
      <c r="E457">
        <v>191.354412428732</v>
      </c>
      <c r="F457">
        <v>19.626187998021</v>
      </c>
      <c r="G457">
        <v>2434.92772224862</v>
      </c>
      <c r="H457">
        <v>0.231103627093586</v>
      </c>
      <c r="I457">
        <v>0.149436846645874</v>
      </c>
      <c r="J457">
        <v>18.5772521852285</v>
      </c>
      <c r="K457">
        <v>2.80855502111055</v>
      </c>
    </row>
    <row r="458" spans="1:11">
      <c r="A458">
        <v>456</v>
      </c>
      <c r="B458">
        <v>16.764095170568</v>
      </c>
      <c r="C458">
        <v>1771.67352758396</v>
      </c>
      <c r="D458">
        <v>0.420924204815331</v>
      </c>
      <c r="E458">
        <v>191.415441137552</v>
      </c>
      <c r="F458">
        <v>19.6186797361213</v>
      </c>
      <c r="G458">
        <v>2434.18018891037</v>
      </c>
      <c r="H458">
        <v>0.231125806133466</v>
      </c>
      <c r="I458">
        <v>0.149440954769572</v>
      </c>
      <c r="J458">
        <v>18.578644377633</v>
      </c>
      <c r="K458">
        <v>2.80855502111055</v>
      </c>
    </row>
    <row r="459" spans="1:11">
      <c r="A459">
        <v>457</v>
      </c>
      <c r="B459">
        <v>16.7600876364565</v>
      </c>
      <c r="C459">
        <v>1771.30671545237</v>
      </c>
      <c r="D459">
        <v>0.420960747828551</v>
      </c>
      <c r="E459">
        <v>191.382037222452</v>
      </c>
      <c r="F459">
        <v>19.6225744484767</v>
      </c>
      <c r="G459">
        <v>2434.6840709577</v>
      </c>
      <c r="H459">
        <v>0.231110552872655</v>
      </c>
      <c r="I459">
        <v>0.149438129446542</v>
      </c>
      <c r="J459">
        <v>18.5780561426189</v>
      </c>
      <c r="K459">
        <v>2.80855502111055</v>
      </c>
    </row>
    <row r="460" spans="1:11">
      <c r="A460">
        <v>458</v>
      </c>
      <c r="B460">
        <v>16.7743235190036</v>
      </c>
      <c r="C460">
        <v>1772.26739307979</v>
      </c>
      <c r="D460">
        <v>0.420983076091284</v>
      </c>
      <c r="E460">
        <v>191.475597159154</v>
      </c>
      <c r="F460">
        <v>19.6121959830321</v>
      </c>
      <c r="G460">
        <v>2433.38630475937</v>
      </c>
      <c r="H460">
        <v>0.231124783292858</v>
      </c>
      <c r="I460">
        <v>0.149440765307224</v>
      </c>
      <c r="J460">
        <v>18.5789001866391</v>
      </c>
      <c r="K460">
        <v>2.80855502111055</v>
      </c>
    </row>
    <row r="461" spans="1:11">
      <c r="A461">
        <v>459</v>
      </c>
      <c r="B461">
        <v>16.7757612653733</v>
      </c>
      <c r="C461">
        <v>1772.57662936812</v>
      </c>
      <c r="D461">
        <v>0.420955015350792</v>
      </c>
      <c r="E461">
        <v>191.503150438044</v>
      </c>
      <c r="F461">
        <v>19.6084041449508</v>
      </c>
      <c r="G461">
        <v>2432.77091654798</v>
      </c>
      <c r="H461">
        <v>0.231138760819257</v>
      </c>
      <c r="I461">
        <v>0.14944335443783</v>
      </c>
      <c r="J461">
        <v>18.5794763476908</v>
      </c>
      <c r="K461">
        <v>2.80855502111055</v>
      </c>
    </row>
    <row r="462" spans="1:11">
      <c r="A462">
        <v>460</v>
      </c>
      <c r="B462">
        <v>16.7794965986155</v>
      </c>
      <c r="C462">
        <v>1773.20829341279</v>
      </c>
      <c r="D462">
        <v>0.420976014298323</v>
      </c>
      <c r="E462">
        <v>191.557590814939</v>
      </c>
      <c r="F462">
        <v>19.6012546056137</v>
      </c>
      <c r="G462">
        <v>2431.80354813977</v>
      </c>
      <c r="H462">
        <v>0.23115434413669</v>
      </c>
      <c r="I462">
        <v>0.149446241149245</v>
      </c>
      <c r="J462">
        <v>18.5809042113463</v>
      </c>
      <c r="K462">
        <v>2.80855502111055</v>
      </c>
    </row>
    <row r="463" spans="1:11">
      <c r="A463">
        <v>461</v>
      </c>
      <c r="B463">
        <v>16.7741548134859</v>
      </c>
      <c r="C463">
        <v>1772.39665849123</v>
      </c>
      <c r="D463">
        <v>0.420953101357982</v>
      </c>
      <c r="E463">
        <v>191.4863682953</v>
      </c>
      <c r="F463">
        <v>19.6104957128464</v>
      </c>
      <c r="G463">
        <v>2432.98710495573</v>
      </c>
      <c r="H463">
        <v>0.231131870790368</v>
      </c>
      <c r="I463">
        <v>0.14944207814764</v>
      </c>
      <c r="J463">
        <v>18.5792091667775</v>
      </c>
      <c r="K463">
        <v>2.80855502111055</v>
      </c>
    </row>
    <row r="464" spans="1:11">
      <c r="A464">
        <v>462</v>
      </c>
      <c r="B464">
        <v>16.7851079767217</v>
      </c>
      <c r="C464">
        <v>1773.18628897752</v>
      </c>
      <c r="D464">
        <v>0.421010886256427</v>
      </c>
      <c r="E464">
        <v>191.561685095682</v>
      </c>
      <c r="F464">
        <v>19.6019501992009</v>
      </c>
      <c r="G464">
        <v>2432.29899780042</v>
      </c>
      <c r="H464">
        <v>0.23114920571411</v>
      </c>
      <c r="I464">
        <v>0.149445289273479</v>
      </c>
      <c r="J464">
        <v>18.5801334665626</v>
      </c>
      <c r="K464">
        <v>2.80855502111055</v>
      </c>
    </row>
    <row r="465" spans="1:11">
      <c r="A465">
        <v>463</v>
      </c>
      <c r="B465">
        <v>16.7760144420625</v>
      </c>
      <c r="C465">
        <v>1772.43549403929</v>
      </c>
      <c r="D465">
        <v>0.42094085280418</v>
      </c>
      <c r="E465">
        <v>191.492200890295</v>
      </c>
      <c r="F465">
        <v>19.6101908667022</v>
      </c>
      <c r="G465">
        <v>2433.1014921064</v>
      </c>
      <c r="H465">
        <v>0.231136575166053</v>
      </c>
      <c r="I465">
        <v>0.149442949570443</v>
      </c>
      <c r="J465">
        <v>18.5790112011763</v>
      </c>
      <c r="K465">
        <v>2.80855502111055</v>
      </c>
    </row>
    <row r="466" spans="1:11">
      <c r="A466">
        <v>464</v>
      </c>
      <c r="B466">
        <v>16.7747294962742</v>
      </c>
      <c r="C466">
        <v>1772.3784340079</v>
      </c>
      <c r="D466">
        <v>0.420959610385355</v>
      </c>
      <c r="E466">
        <v>191.485244802018</v>
      </c>
      <c r="F466">
        <v>19.6101827236007</v>
      </c>
      <c r="G466">
        <v>2433.1384414607</v>
      </c>
      <c r="H466">
        <v>0.231140588941696</v>
      </c>
      <c r="I466">
        <v>0.14944369307881</v>
      </c>
      <c r="J466">
        <v>18.5791053775536</v>
      </c>
      <c r="K466">
        <v>2.80855502111055</v>
      </c>
    </row>
    <row r="467" spans="1:11">
      <c r="A467">
        <v>465</v>
      </c>
      <c r="B467">
        <v>16.7788130267378</v>
      </c>
      <c r="C467">
        <v>1772.93534181066</v>
      </c>
      <c r="D467">
        <v>0.420970597941059</v>
      </c>
      <c r="E467">
        <v>191.535053903097</v>
      </c>
      <c r="F467">
        <v>19.604051835319</v>
      </c>
      <c r="G467">
        <v>2432.1628515793</v>
      </c>
      <c r="H467">
        <v>0.231147742945694</v>
      </c>
      <c r="I467">
        <v>0.149445018303234</v>
      </c>
      <c r="J467">
        <v>18.5801517863522</v>
      </c>
      <c r="K467">
        <v>2.80855502111055</v>
      </c>
    </row>
    <row r="468" spans="1:11">
      <c r="A468">
        <v>466</v>
      </c>
      <c r="B468">
        <v>16.7857664905883</v>
      </c>
      <c r="C468">
        <v>1773.76230208383</v>
      </c>
      <c r="D468">
        <v>0.42093654817622</v>
      </c>
      <c r="E468">
        <v>191.610952985362</v>
      </c>
      <c r="F468">
        <v>19.5948096071841</v>
      </c>
      <c r="G468">
        <v>2431.00761765022</v>
      </c>
      <c r="H468">
        <v>0.231179345309678</v>
      </c>
      <c r="I468">
        <v>0.149450872749167</v>
      </c>
      <c r="J468">
        <v>18.5814686292215</v>
      </c>
      <c r="K468">
        <v>2.80855502111055</v>
      </c>
    </row>
    <row r="469" spans="1:11">
      <c r="A469">
        <v>467</v>
      </c>
      <c r="B469">
        <v>16.7766583946453</v>
      </c>
      <c r="C469">
        <v>1772.40579680724</v>
      </c>
      <c r="D469">
        <v>0.420986924435471</v>
      </c>
      <c r="E469">
        <v>191.488435789734</v>
      </c>
      <c r="F469">
        <v>19.6099169415642</v>
      </c>
      <c r="G469">
        <v>2433.29481543178</v>
      </c>
      <c r="H469">
        <v>0.231135963751887</v>
      </c>
      <c r="I469">
        <v>0.149442836313414</v>
      </c>
      <c r="J469">
        <v>18.5790560502721</v>
      </c>
      <c r="K469">
        <v>2.80855502111055</v>
      </c>
    </row>
    <row r="470" spans="1:11">
      <c r="A470">
        <v>468</v>
      </c>
      <c r="B470">
        <v>16.765732989501</v>
      </c>
      <c r="C470">
        <v>1771.447863608</v>
      </c>
      <c r="D470">
        <v>0.420958818130856</v>
      </c>
      <c r="E470">
        <v>191.400263526797</v>
      </c>
      <c r="F470">
        <v>19.6201825946233</v>
      </c>
      <c r="G470">
        <v>2434.44387650177</v>
      </c>
      <c r="H470">
        <v>0.231117938634453</v>
      </c>
      <c r="I470">
        <v>0.149439497475958</v>
      </c>
      <c r="J470">
        <v>18.5776009822895</v>
      </c>
      <c r="K470">
        <v>2.80855502111055</v>
      </c>
    </row>
    <row r="471" spans="1:11">
      <c r="A471">
        <v>469</v>
      </c>
      <c r="B471">
        <v>16.7732812992382</v>
      </c>
      <c r="C471">
        <v>1772.24423729706</v>
      </c>
      <c r="D471">
        <v>0.420926128080993</v>
      </c>
      <c r="E471">
        <v>191.474051767911</v>
      </c>
      <c r="F471">
        <v>19.6115689696998</v>
      </c>
      <c r="G471">
        <v>2433.13605600862</v>
      </c>
      <c r="H471">
        <v>0.231140255173656</v>
      </c>
      <c r="I471">
        <v>0.149443631251552</v>
      </c>
      <c r="J471">
        <v>18.5787701932147</v>
      </c>
      <c r="K471">
        <v>2.80855502111055</v>
      </c>
    </row>
    <row r="472" spans="1:11">
      <c r="A472">
        <v>470</v>
      </c>
      <c r="B472">
        <v>16.7863866538811</v>
      </c>
      <c r="C472">
        <v>1773.2777855132</v>
      </c>
      <c r="D472">
        <v>0.4209405398875</v>
      </c>
      <c r="E472">
        <v>191.573160637658</v>
      </c>
      <c r="F472">
        <v>19.6003295247705</v>
      </c>
      <c r="G472">
        <v>2432.01670170663</v>
      </c>
      <c r="H472">
        <v>0.231167846919423</v>
      </c>
      <c r="I472">
        <v>0.149448742566991</v>
      </c>
      <c r="J472">
        <v>18.5798938002671</v>
      </c>
      <c r="K472">
        <v>2.80855502111055</v>
      </c>
    </row>
    <row r="473" spans="1:11">
      <c r="A473">
        <v>471</v>
      </c>
      <c r="B473">
        <v>16.7760711768173</v>
      </c>
      <c r="C473">
        <v>1772.33705338703</v>
      </c>
      <c r="D473">
        <v>0.420973991203847</v>
      </c>
      <c r="E473">
        <v>191.482473375348</v>
      </c>
      <c r="F473">
        <v>19.6108315226681</v>
      </c>
      <c r="G473">
        <v>2433.43982491136</v>
      </c>
      <c r="H473">
        <v>0.231140392531945</v>
      </c>
      <c r="I473">
        <v>0.149443656695821</v>
      </c>
      <c r="J473">
        <v>18.5789097283998</v>
      </c>
      <c r="K473">
        <v>2.80855502111055</v>
      </c>
    </row>
    <row r="474" spans="1:11">
      <c r="A474">
        <v>472</v>
      </c>
      <c r="B474">
        <v>16.7735265001535</v>
      </c>
      <c r="C474">
        <v>1771.94921663548</v>
      </c>
      <c r="D474">
        <v>0.420950379623214</v>
      </c>
      <c r="E474">
        <v>191.446473570973</v>
      </c>
      <c r="F474">
        <v>19.6155125586654</v>
      </c>
      <c r="G474">
        <v>2434.15594502943</v>
      </c>
      <c r="H474">
        <v>0.231134695819795</v>
      </c>
      <c r="I474">
        <v>0.149442601445115</v>
      </c>
      <c r="J474">
        <v>18.5782985056641</v>
      </c>
      <c r="K474">
        <v>2.80855502111055</v>
      </c>
    </row>
    <row r="475" spans="1:11">
      <c r="A475">
        <v>473</v>
      </c>
      <c r="B475">
        <v>16.777794445319</v>
      </c>
      <c r="C475">
        <v>1772.59307545004</v>
      </c>
      <c r="D475">
        <v>0.420968316550274</v>
      </c>
      <c r="E475">
        <v>191.505861420748</v>
      </c>
      <c r="F475">
        <v>19.6079282225636</v>
      </c>
      <c r="G475">
        <v>2432.90023560406</v>
      </c>
      <c r="H475">
        <v>0.231144955726248</v>
      </c>
      <c r="I475">
        <v>0.149444501988709</v>
      </c>
      <c r="J475">
        <v>18.5793308624263</v>
      </c>
      <c r="K475">
        <v>2.80855502111055</v>
      </c>
    </row>
    <row r="476" spans="1:11">
      <c r="A476">
        <v>474</v>
      </c>
      <c r="B476">
        <v>16.7763118962443</v>
      </c>
      <c r="C476">
        <v>1771.94259039649</v>
      </c>
      <c r="D476">
        <v>0.421011163369427</v>
      </c>
      <c r="E476">
        <v>191.448446707121</v>
      </c>
      <c r="F476">
        <v>19.615876507439</v>
      </c>
      <c r="G476">
        <v>2434.4035483354</v>
      </c>
      <c r="H476">
        <v>0.23112426221299</v>
      </c>
      <c r="I476">
        <v>0.149440668787024</v>
      </c>
      <c r="J476">
        <v>18.5780046543455</v>
      </c>
      <c r="K476">
        <v>2.80855502111055</v>
      </c>
    </row>
    <row r="477" spans="1:11">
      <c r="A477">
        <v>475</v>
      </c>
      <c r="B477">
        <v>16.7749194952745</v>
      </c>
      <c r="C477">
        <v>1772.43144621485</v>
      </c>
      <c r="D477">
        <v>0.420988090995334</v>
      </c>
      <c r="E477">
        <v>191.488532402746</v>
      </c>
      <c r="F477">
        <v>19.6095925206898</v>
      </c>
      <c r="G477">
        <v>2433.21619636395</v>
      </c>
      <c r="H477">
        <v>0.231143465369753</v>
      </c>
      <c r="I477">
        <v>0.149444225911549</v>
      </c>
      <c r="J477">
        <v>18.5793742833801</v>
      </c>
      <c r="K477">
        <v>2.80855502111055</v>
      </c>
    </row>
    <row r="478" spans="1:11">
      <c r="A478">
        <v>476</v>
      </c>
      <c r="B478">
        <v>16.7844790151318</v>
      </c>
      <c r="C478">
        <v>1773.3785637548</v>
      </c>
      <c r="D478">
        <v>0.421029246179452</v>
      </c>
      <c r="E478">
        <v>191.574597148186</v>
      </c>
      <c r="F478">
        <v>19.5993613756717</v>
      </c>
      <c r="G478">
        <v>2431.96300646395</v>
      </c>
      <c r="H478">
        <v>0.23115841057835</v>
      </c>
      <c r="I478">
        <v>0.149446994454797</v>
      </c>
      <c r="J478">
        <v>18.580985923225</v>
      </c>
      <c r="K478">
        <v>2.80855502111055</v>
      </c>
    </row>
    <row r="479" spans="1:11">
      <c r="A479">
        <v>477</v>
      </c>
      <c r="B479">
        <v>16.7758625964365</v>
      </c>
      <c r="C479">
        <v>1772.49491579405</v>
      </c>
      <c r="D479">
        <v>0.42099043043097</v>
      </c>
      <c r="E479">
        <v>191.494278278373</v>
      </c>
      <c r="F479">
        <v>19.6089244387343</v>
      </c>
      <c r="G479">
        <v>2433.21657270519</v>
      </c>
      <c r="H479">
        <v>0.231143675161501</v>
      </c>
      <c r="I479">
        <v>0.149444264773792</v>
      </c>
      <c r="J479">
        <v>18.5794739077506</v>
      </c>
      <c r="K479">
        <v>2.80855502111055</v>
      </c>
    </row>
    <row r="480" spans="1:11">
      <c r="A480">
        <v>478</v>
      </c>
      <c r="B480">
        <v>16.7773434312064</v>
      </c>
      <c r="C480">
        <v>1773.00868711666</v>
      </c>
      <c r="D480">
        <v>0.42099760475431</v>
      </c>
      <c r="E480">
        <v>191.537515889928</v>
      </c>
      <c r="F480">
        <v>19.6031550455324</v>
      </c>
      <c r="G480">
        <v>2432.07061989848</v>
      </c>
      <c r="H480">
        <v>0.231150407371823</v>
      </c>
      <c r="I480">
        <v>0.149445511875238</v>
      </c>
      <c r="J480">
        <v>18.5807537361349</v>
      </c>
      <c r="K480">
        <v>2.80855502111055</v>
      </c>
    </row>
    <row r="481" spans="1:11">
      <c r="A481">
        <v>479</v>
      </c>
      <c r="B481">
        <v>16.7720754751334</v>
      </c>
      <c r="C481">
        <v>1772.16978516618</v>
      </c>
      <c r="D481">
        <v>0.420979138674414</v>
      </c>
      <c r="E481">
        <v>191.46534816182</v>
      </c>
      <c r="F481">
        <v>19.6121492237306</v>
      </c>
      <c r="G481">
        <v>2433.33740533601</v>
      </c>
      <c r="H481">
        <v>0.231135238117656</v>
      </c>
      <c r="I481">
        <v>0.149442701898786</v>
      </c>
      <c r="J481">
        <v>18.578874854141</v>
      </c>
      <c r="K481">
        <v>2.80855502111055</v>
      </c>
    </row>
    <row r="482" spans="1:11">
      <c r="A482">
        <v>480</v>
      </c>
      <c r="B482">
        <v>16.7746605333188</v>
      </c>
      <c r="C482">
        <v>1772.38992312233</v>
      </c>
      <c r="D482">
        <v>0.420993302463506</v>
      </c>
      <c r="E482">
        <v>191.485051603745</v>
      </c>
      <c r="F482">
        <v>19.610015777337</v>
      </c>
      <c r="G482">
        <v>2433.26814231629</v>
      </c>
      <c r="H482">
        <v>0.231140669619139</v>
      </c>
      <c r="I482">
        <v>0.149443708023525</v>
      </c>
      <c r="J482">
        <v>18.5792708243089</v>
      </c>
      <c r="K482">
        <v>2.80855502111055</v>
      </c>
    </row>
    <row r="483" spans="1:11">
      <c r="A483">
        <v>481</v>
      </c>
      <c r="B483">
        <v>16.7762067554367</v>
      </c>
      <c r="C483">
        <v>1772.6684001523</v>
      </c>
      <c r="D483">
        <v>0.421001483440692</v>
      </c>
      <c r="E483">
        <v>191.508559848325</v>
      </c>
      <c r="F483">
        <v>19.6070300327125</v>
      </c>
      <c r="G483">
        <v>2432.85720307036</v>
      </c>
      <c r="H483">
        <v>0.231148323187204</v>
      </c>
      <c r="I483">
        <v>0.149445125789811</v>
      </c>
      <c r="J483">
        <v>18.5799566094756</v>
      </c>
      <c r="K483">
        <v>2.80855502111055</v>
      </c>
    </row>
    <row r="484" spans="1:11">
      <c r="A484">
        <v>482</v>
      </c>
      <c r="B484">
        <v>16.7784051880354</v>
      </c>
      <c r="C484">
        <v>1772.88843197684</v>
      </c>
      <c r="D484">
        <v>0.421021307813341</v>
      </c>
      <c r="E484">
        <v>191.528231549649</v>
      </c>
      <c r="F484">
        <v>19.6045302768554</v>
      </c>
      <c r="G484">
        <v>2432.67141466132</v>
      </c>
      <c r="H484">
        <v>0.231153242658192</v>
      </c>
      <c r="I484">
        <v>0.14944603710273</v>
      </c>
      <c r="J484">
        <v>18.5803708366429</v>
      </c>
      <c r="K484">
        <v>2.80855502111055</v>
      </c>
    </row>
    <row r="485" spans="1:11">
      <c r="A485">
        <v>483</v>
      </c>
      <c r="B485">
        <v>16.7742687019026</v>
      </c>
      <c r="C485">
        <v>1772.48594658519</v>
      </c>
      <c r="D485">
        <v>0.421003218381121</v>
      </c>
      <c r="E485">
        <v>191.491975398819</v>
      </c>
      <c r="F485">
        <v>19.60890996123</v>
      </c>
      <c r="G485">
        <v>2433.11849714024</v>
      </c>
      <c r="H485">
        <v>0.231146216178314</v>
      </c>
      <c r="I485">
        <v>0.149444735478819</v>
      </c>
      <c r="J485">
        <v>18.5796554567484</v>
      </c>
      <c r="K485">
        <v>2.80855502111055</v>
      </c>
    </row>
    <row r="486" spans="1:11">
      <c r="A486">
        <v>484</v>
      </c>
      <c r="B486">
        <v>16.7746121479489</v>
      </c>
      <c r="C486">
        <v>1772.56913604347</v>
      </c>
      <c r="D486">
        <v>0.421011522129587</v>
      </c>
      <c r="E486">
        <v>191.499023038747</v>
      </c>
      <c r="F486">
        <v>19.6080926903543</v>
      </c>
      <c r="G486">
        <v>2432.93554242566</v>
      </c>
      <c r="H486">
        <v>0.231144631341392</v>
      </c>
      <c r="I486">
        <v>0.149444441898783</v>
      </c>
      <c r="J486">
        <v>18.5798622356727</v>
      </c>
      <c r="K486">
        <v>2.80855502111055</v>
      </c>
    </row>
    <row r="487" spans="1:11">
      <c r="A487">
        <v>485</v>
      </c>
      <c r="B487">
        <v>16.7732877339323</v>
      </c>
      <c r="C487">
        <v>1772.42946576081</v>
      </c>
      <c r="D487">
        <v>0.421000353812651</v>
      </c>
      <c r="E487">
        <v>191.485600186286</v>
      </c>
      <c r="F487">
        <v>19.6097655313759</v>
      </c>
      <c r="G487">
        <v>2433.27542719084</v>
      </c>
      <c r="H487">
        <v>0.231147461119475</v>
      </c>
      <c r="I487">
        <v>0.149444966096533</v>
      </c>
      <c r="J487">
        <v>18.5797062263744</v>
      </c>
      <c r="K487">
        <v>2.80855502111055</v>
      </c>
    </row>
    <row r="488" spans="1:11">
      <c r="A488">
        <v>486</v>
      </c>
      <c r="B488">
        <v>16.7732259042612</v>
      </c>
      <c r="C488">
        <v>1772.47185860623</v>
      </c>
      <c r="D488">
        <v>0.420990413361576</v>
      </c>
      <c r="E488">
        <v>191.489398330902</v>
      </c>
      <c r="F488">
        <v>19.6091227527243</v>
      </c>
      <c r="G488">
        <v>2433.08235895161</v>
      </c>
      <c r="H488">
        <v>0.23114486260663</v>
      </c>
      <c r="I488">
        <v>0.149444484738973</v>
      </c>
      <c r="J488">
        <v>18.5797829675043</v>
      </c>
      <c r="K488">
        <v>2.80855502111055</v>
      </c>
    </row>
    <row r="489" spans="1:11">
      <c r="A489">
        <v>487</v>
      </c>
      <c r="B489">
        <v>16.7777087027858</v>
      </c>
      <c r="C489">
        <v>1772.85149456412</v>
      </c>
      <c r="D489">
        <v>0.421016327712399</v>
      </c>
      <c r="E489">
        <v>191.52427412169</v>
      </c>
      <c r="F489">
        <v>19.6049790289714</v>
      </c>
      <c r="G489">
        <v>2432.7140083114</v>
      </c>
      <c r="H489">
        <v>0.231154213816346</v>
      </c>
      <c r="I489">
        <v>0.149446217007646</v>
      </c>
      <c r="J489">
        <v>18.5803773421665</v>
      </c>
      <c r="K489">
        <v>2.80855502111055</v>
      </c>
    </row>
    <row r="490" spans="1:11">
      <c r="A490">
        <v>488</v>
      </c>
      <c r="B490">
        <v>16.7765464167212</v>
      </c>
      <c r="C490">
        <v>1772.64964115952</v>
      </c>
      <c r="D490">
        <v>0.421014164597803</v>
      </c>
      <c r="E490">
        <v>191.506676200222</v>
      </c>
      <c r="F490">
        <v>19.607291028124</v>
      </c>
      <c r="G490">
        <v>2433.03789105003</v>
      </c>
      <c r="H490">
        <v>0.231148469755978</v>
      </c>
      <c r="I490">
        <v>0.149445152940908</v>
      </c>
      <c r="J490">
        <v>18.5799449434161</v>
      </c>
      <c r="K490">
        <v>2.80855502111055</v>
      </c>
    </row>
    <row r="491" spans="1:11">
      <c r="A491">
        <v>489</v>
      </c>
      <c r="B491">
        <v>16.7794492595548</v>
      </c>
      <c r="C491">
        <v>1772.96598799054</v>
      </c>
      <c r="D491">
        <v>0.420996868427571</v>
      </c>
      <c r="E491">
        <v>191.535859226066</v>
      </c>
      <c r="F491">
        <v>19.6037826705539</v>
      </c>
      <c r="G491">
        <v>2432.64092041888</v>
      </c>
      <c r="H491">
        <v>0.231161882270169</v>
      </c>
      <c r="I491">
        <v>0.149447637590828</v>
      </c>
      <c r="J491">
        <v>18.5804281168705</v>
      </c>
      <c r="K491">
        <v>2.80855502111055</v>
      </c>
    </row>
    <row r="492" spans="1:11">
      <c r="A492">
        <v>490</v>
      </c>
      <c r="B492">
        <v>16.7771313223005</v>
      </c>
      <c r="C492">
        <v>1772.79904588806</v>
      </c>
      <c r="D492">
        <v>0.421017863791764</v>
      </c>
      <c r="E492">
        <v>191.519375701024</v>
      </c>
      <c r="F492">
        <v>19.6057048368256</v>
      </c>
      <c r="G492">
        <v>2432.78854219498</v>
      </c>
      <c r="H492">
        <v>0.231150762824218</v>
      </c>
      <c r="I492">
        <v>0.149445577721375</v>
      </c>
      <c r="J492">
        <v>18.580309086205</v>
      </c>
      <c r="K492">
        <v>2.80855502111055</v>
      </c>
    </row>
    <row r="493" spans="1:11">
      <c r="A493">
        <v>491</v>
      </c>
      <c r="B493">
        <v>16.7777919401719</v>
      </c>
      <c r="C493">
        <v>1773.00037667988</v>
      </c>
      <c r="D493">
        <v>0.421000067400534</v>
      </c>
      <c r="E493">
        <v>191.536404468562</v>
      </c>
      <c r="F493">
        <v>19.6032873421543</v>
      </c>
      <c r="G493">
        <v>2432.37075206863</v>
      </c>
      <c r="H493">
        <v>0.231159466177627</v>
      </c>
      <c r="I493">
        <v>0.149447190005391</v>
      </c>
      <c r="J493">
        <v>18.5807805631462</v>
      </c>
      <c r="K493">
        <v>2.80855502111055</v>
      </c>
    </row>
    <row r="494" spans="1:11">
      <c r="A494">
        <v>492</v>
      </c>
      <c r="B494">
        <v>16.7736716027787</v>
      </c>
      <c r="C494">
        <v>1772.49919614833</v>
      </c>
      <c r="D494">
        <v>0.421022519131903</v>
      </c>
      <c r="E494">
        <v>191.490870210403</v>
      </c>
      <c r="F494">
        <v>19.6089591156038</v>
      </c>
      <c r="G494">
        <v>2433.18451931775</v>
      </c>
      <c r="H494">
        <v>0.231142187992062</v>
      </c>
      <c r="I494">
        <v>0.149443989288098</v>
      </c>
      <c r="J494">
        <v>18.5799541028553</v>
      </c>
      <c r="K494">
        <v>2.80855502111055</v>
      </c>
    </row>
    <row r="495" spans="1:11">
      <c r="A495">
        <v>493</v>
      </c>
      <c r="B495">
        <v>16.7768788684971</v>
      </c>
      <c r="C495">
        <v>1772.71305267378</v>
      </c>
      <c r="D495">
        <v>0.421015660393704</v>
      </c>
      <c r="E495">
        <v>191.512515901804</v>
      </c>
      <c r="F495">
        <v>19.6065862020362</v>
      </c>
      <c r="G495">
        <v>2432.98990314253</v>
      </c>
      <c r="H495">
        <v>0.231151645688475</v>
      </c>
      <c r="I495">
        <v>0.149445741268767</v>
      </c>
      <c r="J495">
        <v>18.5800561183089</v>
      </c>
      <c r="K495">
        <v>2.80855502111055</v>
      </c>
    </row>
    <row r="496" spans="1:11">
      <c r="A496">
        <v>494</v>
      </c>
      <c r="B496">
        <v>16.7746206268859</v>
      </c>
      <c r="C496">
        <v>1772.45227813876</v>
      </c>
      <c r="D496">
        <v>0.421019067428464</v>
      </c>
      <c r="E496">
        <v>191.488683943289</v>
      </c>
      <c r="F496">
        <v>19.609438656689</v>
      </c>
      <c r="G496">
        <v>2433.36584128806</v>
      </c>
      <c r="H496">
        <v>0.231144223457457</v>
      </c>
      <c r="I496">
        <v>0.149444366341349</v>
      </c>
      <c r="J496">
        <v>18.5796281570875</v>
      </c>
      <c r="K496">
        <v>2.80855502111055</v>
      </c>
    </row>
    <row r="497" spans="1:11">
      <c r="A497">
        <v>495</v>
      </c>
      <c r="B497">
        <v>16.7771228661746</v>
      </c>
      <c r="C497">
        <v>1772.50558564002</v>
      </c>
      <c r="D497">
        <v>0.421038293751831</v>
      </c>
      <c r="E497">
        <v>191.494573958811</v>
      </c>
      <c r="F497">
        <v>19.6092249239667</v>
      </c>
      <c r="G497">
        <v>2433.5376440439</v>
      </c>
      <c r="H497">
        <v>0.231143993197953</v>
      </c>
      <c r="I497">
        <v>0.149444323687547</v>
      </c>
      <c r="J497">
        <v>18.5795874787039</v>
      </c>
      <c r="K497">
        <v>2.80855502111055</v>
      </c>
    </row>
    <row r="498" spans="1:11">
      <c r="A498">
        <v>496</v>
      </c>
      <c r="B498">
        <v>16.7760725288445</v>
      </c>
      <c r="C498">
        <v>1772.55451266894</v>
      </c>
      <c r="D498">
        <v>0.421008510581715</v>
      </c>
      <c r="E498">
        <v>191.498367627097</v>
      </c>
      <c r="F498">
        <v>19.6084610754472</v>
      </c>
      <c r="G498">
        <v>2433.29567792659</v>
      </c>
      <c r="H498">
        <v>0.231149229296515</v>
      </c>
      <c r="I498">
        <v>0.149445293642006</v>
      </c>
      <c r="J498">
        <v>18.5797468252579</v>
      </c>
      <c r="K498">
        <v>2.80855502111055</v>
      </c>
    </row>
    <row r="499" spans="1:11">
      <c r="A499">
        <v>497</v>
      </c>
      <c r="B499">
        <v>16.7787999880399</v>
      </c>
      <c r="C499">
        <v>1773.00337882569</v>
      </c>
      <c r="D499">
        <v>0.421006796436891</v>
      </c>
      <c r="E499">
        <v>191.537246773922</v>
      </c>
      <c r="F499">
        <v>19.60353826832</v>
      </c>
      <c r="G499">
        <v>2432.54263053223</v>
      </c>
      <c r="H499">
        <v>0.231159413107647</v>
      </c>
      <c r="I499">
        <v>0.149447180174121</v>
      </c>
      <c r="J499">
        <v>18.5807242281744</v>
      </c>
      <c r="K499">
        <v>2.80855502111055</v>
      </c>
    </row>
    <row r="500" spans="1:11">
      <c r="A500">
        <v>498</v>
      </c>
      <c r="B500">
        <v>16.7765294157042</v>
      </c>
      <c r="C500">
        <v>1772.83490950801</v>
      </c>
      <c r="D500">
        <v>0.420963363379421</v>
      </c>
      <c r="E500">
        <v>191.522436419603</v>
      </c>
      <c r="F500">
        <v>19.6052977226188</v>
      </c>
      <c r="G500">
        <v>2432.60119854157</v>
      </c>
      <c r="H500">
        <v>0.231162511899959</v>
      </c>
      <c r="I500">
        <v>0.149447754231413</v>
      </c>
      <c r="J500">
        <v>18.5803909021103</v>
      </c>
      <c r="K500">
        <v>2.80855502111055</v>
      </c>
    </row>
    <row r="501" spans="1:11">
      <c r="A501">
        <v>499</v>
      </c>
      <c r="B501">
        <v>16.777233753687</v>
      </c>
      <c r="C501">
        <v>1773.01412604094</v>
      </c>
      <c r="D501">
        <v>0.420957622083944</v>
      </c>
      <c r="E501">
        <v>191.53818743019</v>
      </c>
      <c r="F501">
        <v>19.6033146312797</v>
      </c>
      <c r="G501">
        <v>2432.21814343305</v>
      </c>
      <c r="H501">
        <v>0.231166745900217</v>
      </c>
      <c r="I501">
        <v>0.149448538597058</v>
      </c>
      <c r="J501">
        <v>18.580764895521</v>
      </c>
      <c r="K501">
        <v>2.80855502111055</v>
      </c>
    </row>
    <row r="502" spans="1:11">
      <c r="A502">
        <v>500</v>
      </c>
      <c r="B502">
        <v>16.7798950385789</v>
      </c>
      <c r="C502">
        <v>1773.27244342755</v>
      </c>
      <c r="D502">
        <v>0.420964742338217</v>
      </c>
      <c r="E502">
        <v>191.561442940616</v>
      </c>
      <c r="F502">
        <v>19.6004655639156</v>
      </c>
      <c r="G502">
        <v>2431.90780593265</v>
      </c>
      <c r="H502">
        <v>0.231170804763335</v>
      </c>
      <c r="I502">
        <v>0.149449290527462</v>
      </c>
      <c r="J502">
        <v>18.5812229396607</v>
      </c>
      <c r="K502">
        <v>2.80855502111055</v>
      </c>
    </row>
    <row r="503" spans="1:11">
      <c r="A503">
        <v>501</v>
      </c>
      <c r="B503">
        <v>16.7782978327931</v>
      </c>
      <c r="C503">
        <v>1773.02637221767</v>
      </c>
      <c r="D503">
        <v>0.4209750797566</v>
      </c>
      <c r="E503">
        <v>191.539497849692</v>
      </c>
      <c r="F503">
        <v>19.6032189580222</v>
      </c>
      <c r="G503">
        <v>2432.35994934137</v>
      </c>
      <c r="H503">
        <v>0.231165667183926</v>
      </c>
      <c r="I503">
        <v>0.149448338759536</v>
      </c>
      <c r="J503">
        <v>18.5807572171955</v>
      </c>
      <c r="K503">
        <v>2.80855502111055</v>
      </c>
    </row>
    <row r="504" spans="1:11">
      <c r="A504">
        <v>502</v>
      </c>
      <c r="B504">
        <v>16.7837138924908</v>
      </c>
      <c r="C504">
        <v>1773.52953886315</v>
      </c>
      <c r="D504">
        <v>0.420972457981169</v>
      </c>
      <c r="E504">
        <v>191.586377024173</v>
      </c>
      <c r="F504">
        <v>19.5978040092886</v>
      </c>
      <c r="G504">
        <v>2431.63278483618</v>
      </c>
      <c r="H504">
        <v>0.231176300157987</v>
      </c>
      <c r="I504">
        <v>0.149450308599549</v>
      </c>
      <c r="J504">
        <v>18.5814696993002</v>
      </c>
      <c r="K504">
        <v>2.80855502111055</v>
      </c>
    </row>
    <row r="505" spans="1:11">
      <c r="A505">
        <v>503</v>
      </c>
      <c r="B505">
        <v>16.7852013464178</v>
      </c>
      <c r="C505">
        <v>1773.66321541478</v>
      </c>
      <c r="D505">
        <v>0.420977054828969</v>
      </c>
      <c r="E505">
        <v>191.598233530461</v>
      </c>
      <c r="F505">
        <v>19.5964941698052</v>
      </c>
      <c r="G505">
        <v>2431.57456516174</v>
      </c>
      <c r="H505">
        <v>0.231180312058916</v>
      </c>
      <c r="I505">
        <v>0.149451051851768</v>
      </c>
      <c r="J505">
        <v>18.5817223589272</v>
      </c>
      <c r="K505">
        <v>2.80855502111055</v>
      </c>
    </row>
    <row r="506" spans="1:11">
      <c r="A506">
        <v>504</v>
      </c>
      <c r="B506">
        <v>16.7850869733457</v>
      </c>
      <c r="C506">
        <v>1773.67958133002</v>
      </c>
      <c r="D506">
        <v>0.420973112636609</v>
      </c>
      <c r="E506">
        <v>191.599711099473</v>
      </c>
      <c r="F506">
        <v>19.5960982814374</v>
      </c>
      <c r="G506">
        <v>2431.4590025933</v>
      </c>
      <c r="H506">
        <v>0.231179596604292</v>
      </c>
      <c r="I506">
        <v>0.149450919304641</v>
      </c>
      <c r="J506">
        <v>18.581751969366</v>
      </c>
      <c r="K506">
        <v>2.80855502111055</v>
      </c>
    </row>
    <row r="507" spans="1:11">
      <c r="A507">
        <v>505</v>
      </c>
      <c r="B507">
        <v>16.784310792788</v>
      </c>
      <c r="C507">
        <v>1773.58003613251</v>
      </c>
      <c r="D507">
        <v>0.420973427851794</v>
      </c>
      <c r="E507">
        <v>191.591072559444</v>
      </c>
      <c r="F507">
        <v>19.5972910952462</v>
      </c>
      <c r="G507">
        <v>2431.5511571941</v>
      </c>
      <c r="H507">
        <v>0.231175786230144</v>
      </c>
      <c r="I507">
        <v>0.149450213388987</v>
      </c>
      <c r="J507">
        <v>18.5815401618288</v>
      </c>
      <c r="K507">
        <v>2.80855502111055</v>
      </c>
    </row>
    <row r="508" spans="1:11">
      <c r="A508">
        <v>506</v>
      </c>
      <c r="B508">
        <v>16.7845753714827</v>
      </c>
      <c r="C508">
        <v>1773.66442333726</v>
      </c>
      <c r="D508">
        <v>0.420983907326642</v>
      </c>
      <c r="E508">
        <v>191.598328873006</v>
      </c>
      <c r="F508">
        <v>19.5961778094989</v>
      </c>
      <c r="G508">
        <v>2431.45969992738</v>
      </c>
      <c r="H508">
        <v>0.231180593355542</v>
      </c>
      <c r="I508">
        <v>0.149451103965649</v>
      </c>
      <c r="J508">
        <v>18.581739813119</v>
      </c>
      <c r="K508">
        <v>2.80855502111055</v>
      </c>
    </row>
    <row r="509" spans="1:11">
      <c r="A509">
        <v>507</v>
      </c>
      <c r="B509">
        <v>16.7849822315171</v>
      </c>
      <c r="C509">
        <v>1773.76274652574</v>
      </c>
      <c r="D509">
        <v>0.420990657058007</v>
      </c>
      <c r="E509">
        <v>191.606414413592</v>
      </c>
      <c r="F509">
        <v>19.5951269551947</v>
      </c>
      <c r="G509">
        <v>2431.31666219993</v>
      </c>
      <c r="H509">
        <v>0.231182916228726</v>
      </c>
      <c r="I509">
        <v>0.14945153431003</v>
      </c>
      <c r="J509">
        <v>18.5820087379098</v>
      </c>
      <c r="K509">
        <v>2.80855502111055</v>
      </c>
    </row>
    <row r="510" spans="1:11">
      <c r="A510">
        <v>508</v>
      </c>
      <c r="B510">
        <v>16.7824355977906</v>
      </c>
      <c r="C510">
        <v>1773.50695117307</v>
      </c>
      <c r="D510">
        <v>0.420982571639486</v>
      </c>
      <c r="E510">
        <v>191.582845775829</v>
      </c>
      <c r="F510">
        <v>19.5979807760907</v>
      </c>
      <c r="G510">
        <v>2431.77221215146</v>
      </c>
      <c r="H510">
        <v>0.231182445946703</v>
      </c>
      <c r="I510">
        <v>0.149451447183533</v>
      </c>
      <c r="J510">
        <v>18.5816190734676</v>
      </c>
      <c r="K510">
        <v>2.80855502111055</v>
      </c>
    </row>
    <row r="511" spans="1:11">
      <c r="A511">
        <v>509</v>
      </c>
      <c r="B511">
        <v>16.7797296290718</v>
      </c>
      <c r="C511">
        <v>1773.26939438402</v>
      </c>
      <c r="D511">
        <v>0.420971878781311</v>
      </c>
      <c r="E511">
        <v>191.561232887453</v>
      </c>
      <c r="F511">
        <v>19.6006412993488</v>
      </c>
      <c r="G511">
        <v>2431.96957788119</v>
      </c>
      <c r="H511">
        <v>0.231176301640205</v>
      </c>
      <c r="I511">
        <v>0.149450308874146</v>
      </c>
      <c r="J511">
        <v>18.5812244919618</v>
      </c>
      <c r="K511">
        <v>2.80855502111055</v>
      </c>
    </row>
    <row r="512" spans="1:11">
      <c r="A512">
        <v>510</v>
      </c>
      <c r="B512">
        <v>16.7835494363259</v>
      </c>
      <c r="C512">
        <v>1773.73496289171</v>
      </c>
      <c r="D512">
        <v>0.421021246000486</v>
      </c>
      <c r="E512">
        <v>191.60219027435</v>
      </c>
      <c r="F512">
        <v>19.5953176300104</v>
      </c>
      <c r="G512">
        <v>2431.50763024998</v>
      </c>
      <c r="H512">
        <v>0.231186555790368</v>
      </c>
      <c r="I512">
        <v>0.149452208595361</v>
      </c>
      <c r="J512">
        <v>18.5821909684013</v>
      </c>
      <c r="K512">
        <v>2.80855502111055</v>
      </c>
    </row>
    <row r="513" spans="1:11">
      <c r="A513">
        <v>511</v>
      </c>
      <c r="B513">
        <v>16.779893220556</v>
      </c>
      <c r="C513">
        <v>1773.35393218977</v>
      </c>
      <c r="D513">
        <v>0.420974767931561</v>
      </c>
      <c r="E513">
        <v>191.567548353065</v>
      </c>
      <c r="F513">
        <v>19.599590582247</v>
      </c>
      <c r="G513">
        <v>2431.96025773066</v>
      </c>
      <c r="H513">
        <v>0.231180226805336</v>
      </c>
      <c r="I513">
        <v>0.149451036057436</v>
      </c>
      <c r="J513">
        <v>18.5815300760533</v>
      </c>
      <c r="K513">
        <v>2.80855502111055</v>
      </c>
    </row>
    <row r="514" spans="1:11">
      <c r="A514">
        <v>512</v>
      </c>
      <c r="B514">
        <v>16.7801555648345</v>
      </c>
      <c r="C514">
        <v>1773.31474914396</v>
      </c>
      <c r="D514">
        <v>0.42095909069856</v>
      </c>
      <c r="E514">
        <v>191.56547658551</v>
      </c>
      <c r="F514">
        <v>19.6000801271035</v>
      </c>
      <c r="G514">
        <v>2431.90796633195</v>
      </c>
      <c r="H514">
        <v>0.231178122532216</v>
      </c>
      <c r="I514">
        <v>0.149450646214844</v>
      </c>
      <c r="J514">
        <v>18.5812822303366</v>
      </c>
      <c r="K514">
        <v>2.80855502111055</v>
      </c>
    </row>
    <row r="515" spans="1:11">
      <c r="A515">
        <v>513</v>
      </c>
      <c r="B515">
        <v>16.7835148429613</v>
      </c>
      <c r="C515">
        <v>1773.606868162</v>
      </c>
      <c r="D515">
        <v>0.420974033311315</v>
      </c>
      <c r="E515">
        <v>191.592304056832</v>
      </c>
      <c r="F515">
        <v>19.5968908939448</v>
      </c>
      <c r="G515">
        <v>2431.66390597435</v>
      </c>
      <c r="H515">
        <v>0.231187345119667</v>
      </c>
      <c r="I515">
        <v>0.149452354831874</v>
      </c>
      <c r="J515">
        <v>18.5817423325786</v>
      </c>
      <c r="K515">
        <v>2.80855502111055</v>
      </c>
    </row>
    <row r="516" spans="1:11">
      <c r="A516">
        <v>514</v>
      </c>
      <c r="B516">
        <v>16.7846530884202</v>
      </c>
      <c r="C516">
        <v>1773.53405393911</v>
      </c>
      <c r="D516">
        <v>0.420968679582754</v>
      </c>
      <c r="E516">
        <v>191.587439466745</v>
      </c>
      <c r="F516">
        <v>19.5978815382139</v>
      </c>
      <c r="G516">
        <v>2431.8658550814</v>
      </c>
      <c r="H516">
        <v>0.231185301665197</v>
      </c>
      <c r="I516">
        <v>0.149451976248336</v>
      </c>
      <c r="J516">
        <v>18.5813983021951</v>
      </c>
      <c r="K516">
        <v>2.80855502111055</v>
      </c>
    </row>
    <row r="517" spans="1:11">
      <c r="A517">
        <v>515</v>
      </c>
      <c r="B517">
        <v>16.7838326213895</v>
      </c>
      <c r="C517">
        <v>1773.37854796907</v>
      </c>
      <c r="D517">
        <v>0.420978206286161</v>
      </c>
      <c r="E517">
        <v>191.57387838033</v>
      </c>
      <c r="F517">
        <v>19.5996897836214</v>
      </c>
      <c r="G517">
        <v>2432.15217103157</v>
      </c>
      <c r="H517">
        <v>0.23117933635273</v>
      </c>
      <c r="I517">
        <v>0.149450871089781</v>
      </c>
      <c r="J517">
        <v>18.5810766592403</v>
      </c>
      <c r="K517">
        <v>2.80855502111055</v>
      </c>
    </row>
    <row r="518" spans="1:11">
      <c r="A518">
        <v>516</v>
      </c>
      <c r="B518">
        <v>16.783872031065</v>
      </c>
      <c r="C518">
        <v>1773.40842877705</v>
      </c>
      <c r="D518">
        <v>0.42096893616909</v>
      </c>
      <c r="E518">
        <v>191.575648365064</v>
      </c>
      <c r="F518">
        <v>19.5992002143343</v>
      </c>
      <c r="G518">
        <v>2432.04396759716</v>
      </c>
      <c r="H518">
        <v>0.231182380950516</v>
      </c>
      <c r="I518">
        <v>0.149451435142066</v>
      </c>
      <c r="J518">
        <v>18.5812113291565</v>
      </c>
      <c r="K518">
        <v>2.80855502111055</v>
      </c>
    </row>
    <row r="519" spans="1:11">
      <c r="A519">
        <v>517</v>
      </c>
      <c r="B519">
        <v>16.7842711040767</v>
      </c>
      <c r="C519">
        <v>1773.53106291913</v>
      </c>
      <c r="D519">
        <v>0.420970147796657</v>
      </c>
      <c r="E519">
        <v>191.586967708408</v>
      </c>
      <c r="F519">
        <v>19.597998126575</v>
      </c>
      <c r="G519">
        <v>2431.83923029395</v>
      </c>
      <c r="H519">
        <v>0.231183149290659</v>
      </c>
      <c r="I519">
        <v>0.149451577488147</v>
      </c>
      <c r="J519">
        <v>18.5814249947851</v>
      </c>
      <c r="K519">
        <v>2.80855502111055</v>
      </c>
    </row>
    <row r="520" spans="1:11">
      <c r="A520">
        <v>518</v>
      </c>
      <c r="B520">
        <v>16.7874215185718</v>
      </c>
      <c r="C520">
        <v>1774.00080077831</v>
      </c>
      <c r="D520">
        <v>0.42096633774963</v>
      </c>
      <c r="E520">
        <v>191.629588396607</v>
      </c>
      <c r="F520">
        <v>19.5922587421169</v>
      </c>
      <c r="G520">
        <v>2431.0075613137</v>
      </c>
      <c r="H520">
        <v>0.231199025045945</v>
      </c>
      <c r="I520">
        <v>0.14945451877607</v>
      </c>
      <c r="J520">
        <v>18.582233465988</v>
      </c>
      <c r="K520">
        <v>2.80855502111055</v>
      </c>
    </row>
    <row r="521" spans="1:11">
      <c r="A521">
        <v>519</v>
      </c>
      <c r="B521">
        <v>16.7880617008121</v>
      </c>
      <c r="C521">
        <v>1773.80763678775</v>
      </c>
      <c r="D521">
        <v>0.420968099666472</v>
      </c>
      <c r="E521">
        <v>191.613607174969</v>
      </c>
      <c r="F521">
        <v>19.5949491768572</v>
      </c>
      <c r="G521">
        <v>2431.53133598628</v>
      </c>
      <c r="H521">
        <v>0.23119270799968</v>
      </c>
      <c r="I521">
        <v>0.149453348404924</v>
      </c>
      <c r="J521">
        <v>18.5817028121588</v>
      </c>
      <c r="K521">
        <v>2.80855502111055</v>
      </c>
    </row>
    <row r="522" spans="1:11">
      <c r="A522">
        <v>520</v>
      </c>
      <c r="B522">
        <v>16.7873989930403</v>
      </c>
      <c r="C522">
        <v>1773.60914564428</v>
      </c>
      <c r="D522">
        <v>0.420993941905975</v>
      </c>
      <c r="E522">
        <v>191.595594265629</v>
      </c>
      <c r="F522">
        <v>19.5973078168405</v>
      </c>
      <c r="G522">
        <v>2431.974395256</v>
      </c>
      <c r="H522">
        <v>0.231184803429542</v>
      </c>
      <c r="I522">
        <v>0.149451883942352</v>
      </c>
      <c r="J522">
        <v>18.5813629866166</v>
      </c>
      <c r="K522">
        <v>2.80855502111055</v>
      </c>
    </row>
    <row r="523" spans="1:11">
      <c r="A523">
        <v>521</v>
      </c>
      <c r="B523">
        <v>16.7885646217569</v>
      </c>
      <c r="C523">
        <v>1773.82916459127</v>
      </c>
      <c r="D523">
        <v>0.42099721578239</v>
      </c>
      <c r="E523">
        <v>191.614581475047</v>
      </c>
      <c r="F523">
        <v>19.5948676558133</v>
      </c>
      <c r="G523">
        <v>2431.56675111339</v>
      </c>
      <c r="H523">
        <v>0.231188186403535</v>
      </c>
      <c r="I523">
        <v>0.149452510694236</v>
      </c>
      <c r="J523">
        <v>18.5818537036935</v>
      </c>
      <c r="K523">
        <v>2.80855502111055</v>
      </c>
    </row>
    <row r="524" spans="1:11">
      <c r="A524">
        <v>522</v>
      </c>
      <c r="B524">
        <v>16.7879476475849</v>
      </c>
      <c r="C524">
        <v>1773.47542065079</v>
      </c>
      <c r="D524">
        <v>0.420994605649469</v>
      </c>
      <c r="E524">
        <v>191.585455315898</v>
      </c>
      <c r="F524">
        <v>19.5987471997976</v>
      </c>
      <c r="G524">
        <v>2432.27856073863</v>
      </c>
      <c r="H524">
        <v>0.231183062366628</v>
      </c>
      <c r="I524">
        <v>0.149451561384201</v>
      </c>
      <c r="J524">
        <v>18.5808943931924</v>
      </c>
      <c r="K524">
        <v>2.80855502111055</v>
      </c>
    </row>
    <row r="525" spans="1:11">
      <c r="A525">
        <v>523</v>
      </c>
      <c r="B525">
        <v>16.7862458896947</v>
      </c>
      <c r="C525">
        <v>1773.49883584751</v>
      </c>
      <c r="D525">
        <v>0.420990460403643</v>
      </c>
      <c r="E525">
        <v>191.5856601076</v>
      </c>
      <c r="F525">
        <v>19.598523209447</v>
      </c>
      <c r="G525">
        <v>2432.10360612766</v>
      </c>
      <c r="H525">
        <v>0.231183130411748</v>
      </c>
      <c r="I525">
        <v>0.149451573990552</v>
      </c>
      <c r="J525">
        <v>18.5811680782142</v>
      </c>
      <c r="K525">
        <v>2.80855502111055</v>
      </c>
    </row>
    <row r="526" spans="1:11">
      <c r="A526">
        <v>524</v>
      </c>
      <c r="B526">
        <v>16.7911611881936</v>
      </c>
      <c r="C526">
        <v>1774.18586187283</v>
      </c>
      <c r="D526">
        <v>0.420984564524861</v>
      </c>
      <c r="E526">
        <v>191.64702933157</v>
      </c>
      <c r="F526">
        <v>19.5909472934796</v>
      </c>
      <c r="G526">
        <v>2430.93185270527</v>
      </c>
      <c r="H526">
        <v>0.231198195755675</v>
      </c>
      <c r="I526">
        <v>0.149454365130587</v>
      </c>
      <c r="J526">
        <v>18.5824622014142</v>
      </c>
      <c r="K526">
        <v>2.80855502111055</v>
      </c>
    </row>
    <row r="527" spans="1:11">
      <c r="A527">
        <v>525</v>
      </c>
      <c r="B527">
        <v>16.7859908451963</v>
      </c>
      <c r="C527">
        <v>1773.49454378752</v>
      </c>
      <c r="D527">
        <v>0.420970628197008</v>
      </c>
      <c r="E527">
        <v>191.585481868506</v>
      </c>
      <c r="F527">
        <v>19.598517140152</v>
      </c>
      <c r="G527">
        <v>2432.0433400809</v>
      </c>
      <c r="H527">
        <v>0.231185812853631</v>
      </c>
      <c r="I527">
        <v>0.149452070954175</v>
      </c>
      <c r="J527">
        <v>18.5811383944002</v>
      </c>
      <c r="K527">
        <v>2.80855502111055</v>
      </c>
    </row>
    <row r="528" spans="1:11">
      <c r="A528">
        <v>526</v>
      </c>
      <c r="B528">
        <v>16.7853260318777</v>
      </c>
      <c r="C528">
        <v>1773.30194991467</v>
      </c>
      <c r="D528">
        <v>0.420978577783923</v>
      </c>
      <c r="E528">
        <v>191.568744971093</v>
      </c>
      <c r="F528">
        <v>19.6006576047487</v>
      </c>
      <c r="G528">
        <v>2432.44052062012</v>
      </c>
      <c r="H528">
        <v>0.231180077459601</v>
      </c>
      <c r="I528">
        <v>0.14945100838921</v>
      </c>
      <c r="J528">
        <v>18.5807034013919</v>
      </c>
      <c r="K528">
        <v>2.80855502111055</v>
      </c>
    </row>
    <row r="529" spans="1:11">
      <c r="A529">
        <v>527</v>
      </c>
      <c r="B529">
        <v>16.7854105452571</v>
      </c>
      <c r="C529">
        <v>1773.41427734206</v>
      </c>
      <c r="D529">
        <v>0.420994084907341</v>
      </c>
      <c r="E529">
        <v>191.577749986809</v>
      </c>
      <c r="F529">
        <v>19.5994369831013</v>
      </c>
      <c r="G529">
        <v>2432.23186093717</v>
      </c>
      <c r="H529">
        <v>0.23118056726322</v>
      </c>
      <c r="I529">
        <v>0.149451099131703</v>
      </c>
      <c r="J529">
        <v>18.581053504325</v>
      </c>
      <c r="K529">
        <v>2.80855502111055</v>
      </c>
    </row>
    <row r="530" spans="1:11">
      <c r="A530">
        <v>528</v>
      </c>
      <c r="B530">
        <v>16.7839812916171</v>
      </c>
      <c r="C530">
        <v>1773.28012045625</v>
      </c>
      <c r="D530">
        <v>0.420997520921879</v>
      </c>
      <c r="E530">
        <v>191.56471089722</v>
      </c>
      <c r="F530">
        <v>19.600808101057</v>
      </c>
      <c r="G530">
        <v>2432.50856315254</v>
      </c>
      <c r="H530">
        <v>0.231178507457277</v>
      </c>
      <c r="I530">
        <v>0.149450717526777</v>
      </c>
      <c r="J530">
        <v>18.5809169628796</v>
      </c>
      <c r="K530">
        <v>2.80855502111055</v>
      </c>
    </row>
    <row r="531" spans="1:11">
      <c r="A531">
        <v>529</v>
      </c>
      <c r="B531">
        <v>16.7831921104691</v>
      </c>
      <c r="C531">
        <v>1773.20725077433</v>
      </c>
      <c r="D531">
        <v>0.420994530869768</v>
      </c>
      <c r="E531">
        <v>191.558382836641</v>
      </c>
      <c r="F531">
        <v>19.6015111435679</v>
      </c>
      <c r="G531">
        <v>2432.50278994128</v>
      </c>
      <c r="H531">
        <v>0.231175053067025</v>
      </c>
      <c r="I531">
        <v>0.149450077563036</v>
      </c>
      <c r="J531">
        <v>18.5807635892674</v>
      </c>
      <c r="K531">
        <v>2.80855502111055</v>
      </c>
    </row>
    <row r="532" spans="1:11">
      <c r="A532">
        <v>530</v>
      </c>
      <c r="B532">
        <v>16.7875490130954</v>
      </c>
      <c r="C532">
        <v>1773.5057016903</v>
      </c>
      <c r="D532">
        <v>0.421005308797004</v>
      </c>
      <c r="E532">
        <v>191.585887201239</v>
      </c>
      <c r="F532">
        <v>19.5985016267091</v>
      </c>
      <c r="G532">
        <v>2432.35750224199</v>
      </c>
      <c r="H532">
        <v>0.231182357794106</v>
      </c>
      <c r="I532">
        <v>0.149451430852012</v>
      </c>
      <c r="J532">
        <v>18.5811953050778</v>
      </c>
      <c r="K532">
        <v>2.80855502111055</v>
      </c>
    </row>
    <row r="533" spans="1:11">
      <c r="A533">
        <v>531</v>
      </c>
      <c r="B533">
        <v>16.7826161815924</v>
      </c>
      <c r="C533">
        <v>1773.09831789375</v>
      </c>
      <c r="D533">
        <v>0.420986138662912</v>
      </c>
      <c r="E533">
        <v>191.549058165675</v>
      </c>
      <c r="F533">
        <v>19.6027547667596</v>
      </c>
      <c r="G533">
        <v>2432.65275415736</v>
      </c>
      <c r="H533">
        <v>0.231172009034551</v>
      </c>
      <c r="I533">
        <v>0.149449513628235</v>
      </c>
      <c r="J533">
        <v>18.5805077001377</v>
      </c>
      <c r="K533">
        <v>2.80855502111055</v>
      </c>
    </row>
    <row r="534" spans="1:11">
      <c r="A534">
        <v>532</v>
      </c>
      <c r="B534">
        <v>16.7843230850519</v>
      </c>
      <c r="C534">
        <v>1773.32485045879</v>
      </c>
      <c r="D534">
        <v>0.421002022886639</v>
      </c>
      <c r="E534">
        <v>191.568119244976</v>
      </c>
      <c r="F534">
        <v>19.6003434606002</v>
      </c>
      <c r="G534">
        <v>2432.39796509608</v>
      </c>
      <c r="H534">
        <v>0.231178657949603</v>
      </c>
      <c r="I534">
        <v>0.149450745407289</v>
      </c>
      <c r="J534">
        <v>18.5810658931115</v>
      </c>
      <c r="K534">
        <v>2.80855502111055</v>
      </c>
    </row>
    <row r="535" spans="1:11">
      <c r="A535">
        <v>533</v>
      </c>
      <c r="B535">
        <v>16.7831478493561</v>
      </c>
      <c r="C535">
        <v>1773.17646779342</v>
      </c>
      <c r="D535">
        <v>0.420979991651485</v>
      </c>
      <c r="E535">
        <v>191.555150628176</v>
      </c>
      <c r="F535">
        <v>19.6020283831587</v>
      </c>
      <c r="G535">
        <v>2432.54464872586</v>
      </c>
      <c r="H535">
        <v>0.231175753548909</v>
      </c>
      <c r="I535">
        <v>0.149450207334448</v>
      </c>
      <c r="J535">
        <v>18.5807449967339</v>
      </c>
      <c r="K535">
        <v>2.80855502111055</v>
      </c>
    </row>
    <row r="536" spans="1:11">
      <c r="A536">
        <v>534</v>
      </c>
      <c r="B536">
        <v>16.7844213342157</v>
      </c>
      <c r="C536">
        <v>1773.36083393127</v>
      </c>
      <c r="D536">
        <v>0.421012489257358</v>
      </c>
      <c r="E536">
        <v>191.570936390265</v>
      </c>
      <c r="F536">
        <v>19.5998332550976</v>
      </c>
      <c r="G536">
        <v>2432.36066534845</v>
      </c>
      <c r="H536">
        <v>0.231179978322468</v>
      </c>
      <c r="I536">
        <v>0.149450990022783</v>
      </c>
      <c r="J536">
        <v>18.5811838022853</v>
      </c>
      <c r="K536">
        <v>2.80855502111055</v>
      </c>
    </row>
    <row r="537" spans="1:11">
      <c r="A537">
        <v>535</v>
      </c>
      <c r="B537">
        <v>16.7851592790461</v>
      </c>
      <c r="C537">
        <v>1773.37556622383</v>
      </c>
      <c r="D537">
        <v>0.42101285202951</v>
      </c>
      <c r="E537">
        <v>191.572929823773</v>
      </c>
      <c r="F537">
        <v>19.599700679808</v>
      </c>
      <c r="G537">
        <v>2432.32608396271</v>
      </c>
      <c r="H537">
        <v>0.231177442492548</v>
      </c>
      <c r="I537">
        <v>0.149450520229635</v>
      </c>
      <c r="J537">
        <v>18.5811249157226</v>
      </c>
      <c r="K537">
        <v>2.80855502111055</v>
      </c>
    </row>
    <row r="538" spans="1:11">
      <c r="A538">
        <v>536</v>
      </c>
      <c r="B538">
        <v>16.7887877153646</v>
      </c>
      <c r="C538">
        <v>1773.94390676173</v>
      </c>
      <c r="D538">
        <v>0.421021960442023</v>
      </c>
      <c r="E538">
        <v>191.62386810531</v>
      </c>
      <c r="F538">
        <v>19.5928898409958</v>
      </c>
      <c r="G538">
        <v>2431.39567620449</v>
      </c>
      <c r="H538">
        <v>0.231195450890701</v>
      </c>
      <c r="I538">
        <v>0.149453856582745</v>
      </c>
      <c r="J538">
        <v>18.5821864841876</v>
      </c>
      <c r="K538">
        <v>2.80855502111055</v>
      </c>
    </row>
    <row r="539" spans="1:11">
      <c r="A539">
        <v>537</v>
      </c>
      <c r="B539">
        <v>16.785392308766</v>
      </c>
      <c r="C539">
        <v>1773.48247036104</v>
      </c>
      <c r="D539">
        <v>0.421017473843943</v>
      </c>
      <c r="E539">
        <v>191.581279518729</v>
      </c>
      <c r="F539">
        <v>19.5984168335342</v>
      </c>
      <c r="G539">
        <v>2432.29184337979</v>
      </c>
      <c r="H539">
        <v>0.231184038623932</v>
      </c>
      <c r="I539">
        <v>0.14945174225037</v>
      </c>
      <c r="J539">
        <v>18.5814727083846</v>
      </c>
      <c r="K539">
        <v>2.80855502111055</v>
      </c>
    </row>
    <row r="540" spans="1:11">
      <c r="A540">
        <v>538</v>
      </c>
      <c r="B540">
        <v>16.777943351497</v>
      </c>
      <c r="C540">
        <v>1772.87707856768</v>
      </c>
      <c r="D540">
        <v>0.420991087436016</v>
      </c>
      <c r="E540">
        <v>191.524790306727</v>
      </c>
      <c r="F540">
        <v>19.6050686694448</v>
      </c>
      <c r="G540">
        <v>2432.89810120273</v>
      </c>
      <c r="H540">
        <v>0.23117127304824</v>
      </c>
      <c r="I540">
        <v>0.149449377280848</v>
      </c>
      <c r="J540">
        <v>18.5806309734855</v>
      </c>
      <c r="K540">
        <v>2.80855502111055</v>
      </c>
    </row>
    <row r="541" spans="1:11">
      <c r="A541">
        <v>539</v>
      </c>
      <c r="B541">
        <v>16.7831979057473</v>
      </c>
      <c r="C541">
        <v>1773.23446739615</v>
      </c>
      <c r="D541">
        <v>0.421021239046861</v>
      </c>
      <c r="E541">
        <v>191.559041473468</v>
      </c>
      <c r="F541">
        <v>19.6012070353704</v>
      </c>
      <c r="G541">
        <v>2432.51225816029</v>
      </c>
      <c r="H541">
        <v>0.231174480957092</v>
      </c>
      <c r="I541">
        <v>0.149449971574044</v>
      </c>
      <c r="J541">
        <v>18.581016883689</v>
      </c>
      <c r="K541">
        <v>2.80855502111055</v>
      </c>
    </row>
    <row r="542" spans="1:11">
      <c r="A542">
        <v>540</v>
      </c>
      <c r="B542">
        <v>16.78461798144</v>
      </c>
      <c r="C542">
        <v>1773.30082314183</v>
      </c>
      <c r="D542">
        <v>0.421011194261848</v>
      </c>
      <c r="E542">
        <v>191.565624225665</v>
      </c>
      <c r="F542">
        <v>19.60045788136</v>
      </c>
      <c r="G542">
        <v>2432.50787753938</v>
      </c>
      <c r="H542">
        <v>0.231180254350267</v>
      </c>
      <c r="I542">
        <v>0.149451041160492</v>
      </c>
      <c r="J542">
        <v>18.5810490654439</v>
      </c>
      <c r="K542">
        <v>2.80855502111055</v>
      </c>
    </row>
    <row r="543" spans="1:11">
      <c r="A543">
        <v>541</v>
      </c>
      <c r="B543">
        <v>16.7857109398919</v>
      </c>
      <c r="C543">
        <v>1773.31422468566</v>
      </c>
      <c r="D543">
        <v>0.421004325085574</v>
      </c>
      <c r="E543">
        <v>191.567897273137</v>
      </c>
      <c r="F543">
        <v>19.6004136487018</v>
      </c>
      <c r="G543">
        <v>2432.55337858194</v>
      </c>
      <c r="H543">
        <v>0.231181583111898</v>
      </c>
      <c r="I543">
        <v>0.149451287331325</v>
      </c>
      <c r="J543">
        <v>18.5809400168688</v>
      </c>
      <c r="K543">
        <v>2.80855502111055</v>
      </c>
    </row>
    <row r="544" spans="1:11">
      <c r="A544">
        <v>542</v>
      </c>
      <c r="B544">
        <v>16.7850516449157</v>
      </c>
      <c r="C544">
        <v>1773.41516467187</v>
      </c>
      <c r="D544">
        <v>0.421023241939112</v>
      </c>
      <c r="E544">
        <v>191.575433297953</v>
      </c>
      <c r="F544">
        <v>19.599303546212</v>
      </c>
      <c r="G544">
        <v>2432.33050106415</v>
      </c>
      <c r="H544">
        <v>0.231179957010294</v>
      </c>
      <c r="I544">
        <v>0.14945098607443</v>
      </c>
      <c r="J544">
        <v>18.5813257338576</v>
      </c>
      <c r="K544">
        <v>2.80855502111055</v>
      </c>
    </row>
    <row r="545" spans="1:11">
      <c r="A545">
        <v>543</v>
      </c>
      <c r="B545">
        <v>16.7850195146543</v>
      </c>
      <c r="C545">
        <v>1773.32066237021</v>
      </c>
      <c r="D545">
        <v>0.421023586444543</v>
      </c>
      <c r="E545">
        <v>191.567490364921</v>
      </c>
      <c r="F545">
        <v>19.6003142607877</v>
      </c>
      <c r="G545">
        <v>2432.51969530263</v>
      </c>
      <c r="H545">
        <v>0.231178328811181</v>
      </c>
      <c r="I545">
        <v>0.149450684430458</v>
      </c>
      <c r="J545">
        <v>18.58108553515</v>
      </c>
      <c r="K545">
        <v>2.80855502111055</v>
      </c>
    </row>
    <row r="546" spans="1:11">
      <c r="A546">
        <v>544</v>
      </c>
      <c r="B546">
        <v>16.7827901798927</v>
      </c>
      <c r="C546">
        <v>1772.94204419248</v>
      </c>
      <c r="D546">
        <v>0.421019098344528</v>
      </c>
      <c r="E546">
        <v>191.534432747954</v>
      </c>
      <c r="F546">
        <v>19.6044570654176</v>
      </c>
      <c r="G546">
        <v>2433.16837669223</v>
      </c>
      <c r="H546">
        <v>0.231171925731564</v>
      </c>
      <c r="I546">
        <v>0.14944949819567</v>
      </c>
      <c r="J546">
        <v>18.5802741163239</v>
      </c>
      <c r="K546">
        <v>2.80855502111055</v>
      </c>
    </row>
    <row r="547" spans="1:11">
      <c r="A547">
        <v>545</v>
      </c>
      <c r="B547">
        <v>16.7875283372573</v>
      </c>
      <c r="C547">
        <v>1773.52882839492</v>
      </c>
      <c r="D547">
        <v>0.421010639574711</v>
      </c>
      <c r="E547">
        <v>191.587566111464</v>
      </c>
      <c r="F547">
        <v>19.5980219355264</v>
      </c>
      <c r="G547">
        <v>2432.23317200825</v>
      </c>
      <c r="H547">
        <v>0.231186627190382</v>
      </c>
      <c r="I547">
        <v>0.149452221823398</v>
      </c>
      <c r="J547">
        <v>18.581287454044</v>
      </c>
      <c r="K547">
        <v>2.80855502111055</v>
      </c>
    </row>
    <row r="548" spans="1:11">
      <c r="A548">
        <v>546</v>
      </c>
      <c r="B548">
        <v>16.7789089742986</v>
      </c>
      <c r="C548">
        <v>1772.78497258767</v>
      </c>
      <c r="D548">
        <v>0.42101613099439</v>
      </c>
      <c r="E548">
        <v>191.517373427009</v>
      </c>
      <c r="F548">
        <v>19.6059844214009</v>
      </c>
      <c r="G548">
        <v>2433.20782876813</v>
      </c>
      <c r="H548">
        <v>0.231170154628322</v>
      </c>
      <c r="I548">
        <v>0.149449170085151</v>
      </c>
      <c r="J548">
        <v>18.5803435891669</v>
      </c>
      <c r="K548">
        <v>2.80855502111055</v>
      </c>
    </row>
    <row r="549" spans="1:11">
      <c r="A549">
        <v>547</v>
      </c>
      <c r="B549">
        <v>16.783194605498</v>
      </c>
      <c r="C549">
        <v>1773.10222981238</v>
      </c>
      <c r="D549">
        <v>0.421008699198527</v>
      </c>
      <c r="E549">
        <v>191.548017737896</v>
      </c>
      <c r="F549">
        <v>19.6026070577354</v>
      </c>
      <c r="G549">
        <v>2432.84869054792</v>
      </c>
      <c r="H549">
        <v>0.231176495429574</v>
      </c>
      <c r="I549">
        <v>0.149450344775713</v>
      </c>
      <c r="J549">
        <v>18.5806573798054</v>
      </c>
      <c r="K549">
        <v>2.80855502111055</v>
      </c>
    </row>
    <row r="550" spans="1:11">
      <c r="A550">
        <v>548</v>
      </c>
      <c r="B550">
        <v>16.7872141714304</v>
      </c>
      <c r="C550">
        <v>1773.7845108688</v>
      </c>
      <c r="D550">
        <v>0.420985241885612</v>
      </c>
      <c r="E550">
        <v>191.608928036885</v>
      </c>
      <c r="F550">
        <v>19.5949510596533</v>
      </c>
      <c r="G550">
        <v>2431.56889684277</v>
      </c>
      <c r="H550">
        <v>0.231194792043358</v>
      </c>
      <c r="I550">
        <v>0.149453734517128</v>
      </c>
      <c r="J550">
        <v>18.5819487592042</v>
      </c>
      <c r="K550">
        <v>2.80855502111055</v>
      </c>
    </row>
    <row r="551" spans="1:11">
      <c r="A551">
        <v>549</v>
      </c>
      <c r="B551">
        <v>16.7852945046513</v>
      </c>
      <c r="C551">
        <v>1773.28175340683</v>
      </c>
      <c r="D551">
        <v>0.421012757734166</v>
      </c>
      <c r="E551">
        <v>191.564775006043</v>
      </c>
      <c r="F551">
        <v>19.6006512610901</v>
      </c>
      <c r="G551">
        <v>2432.59367604502</v>
      </c>
      <c r="H551">
        <v>0.231180103277807</v>
      </c>
      <c r="I551">
        <v>0.149451013172365</v>
      </c>
      <c r="J551">
        <v>18.580909467065</v>
      </c>
      <c r="K551">
        <v>2.80855502111055</v>
      </c>
    </row>
    <row r="552" spans="1:11">
      <c r="A552">
        <v>550</v>
      </c>
      <c r="B552">
        <v>16.7833494885458</v>
      </c>
      <c r="C552">
        <v>1773.05225833659</v>
      </c>
      <c r="D552">
        <v>0.421007583758351</v>
      </c>
      <c r="E552">
        <v>191.544502786973</v>
      </c>
      <c r="F552">
        <v>19.6031464592728</v>
      </c>
      <c r="G552">
        <v>2432.90128086678</v>
      </c>
      <c r="H552">
        <v>0.231177281410932</v>
      </c>
      <c r="I552">
        <v>0.149450490387442</v>
      </c>
      <c r="J552">
        <v>18.5804543309504</v>
      </c>
      <c r="K552">
        <v>2.80855502111055</v>
      </c>
    </row>
    <row r="553" spans="1:11">
      <c r="A553">
        <v>551</v>
      </c>
      <c r="B553">
        <v>16.7871240395605</v>
      </c>
      <c r="C553">
        <v>1773.51414511614</v>
      </c>
      <c r="D553">
        <v>0.42103225927944</v>
      </c>
      <c r="E553">
        <v>191.584995429819</v>
      </c>
      <c r="F553">
        <v>19.5981191538899</v>
      </c>
      <c r="G553">
        <v>2432.26970201697</v>
      </c>
      <c r="H553">
        <v>0.23118161723307</v>
      </c>
      <c r="I553">
        <v>0.149451293652741</v>
      </c>
      <c r="J553">
        <v>18.58140486102</v>
      </c>
      <c r="K553">
        <v>2.80855502111055</v>
      </c>
    </row>
    <row r="554" spans="1:11">
      <c r="A554">
        <v>552</v>
      </c>
      <c r="B554">
        <v>16.7851338335086</v>
      </c>
      <c r="C554">
        <v>1773.46716652363</v>
      </c>
      <c r="D554">
        <v>0.420986956892561</v>
      </c>
      <c r="E554">
        <v>191.580346363468</v>
      </c>
      <c r="F554">
        <v>19.5984867753749</v>
      </c>
      <c r="G554">
        <v>2432.06146867888</v>
      </c>
      <c r="H554">
        <v>0.231187322684242</v>
      </c>
      <c r="I554">
        <v>0.14945235067533</v>
      </c>
      <c r="J554">
        <v>18.5813794512684</v>
      </c>
      <c r="K554">
        <v>2.80855502111055</v>
      </c>
    </row>
    <row r="555" spans="1:11">
      <c r="A555">
        <v>553</v>
      </c>
      <c r="B555">
        <v>16.7850399090914</v>
      </c>
      <c r="C555">
        <v>1773.49426236801</v>
      </c>
      <c r="D555">
        <v>0.420982435236297</v>
      </c>
      <c r="E555">
        <v>191.583045402976</v>
      </c>
      <c r="F555">
        <v>19.5981481525037</v>
      </c>
      <c r="G555">
        <v>2431.91560809537</v>
      </c>
      <c r="H555">
        <v>0.231187352468879</v>
      </c>
      <c r="I555">
        <v>0.149452356193441</v>
      </c>
      <c r="J555">
        <v>18.5814078421004</v>
      </c>
      <c r="K555">
        <v>2.80855502111055</v>
      </c>
    </row>
    <row r="556" spans="1:11">
      <c r="A556">
        <v>554</v>
      </c>
      <c r="B556">
        <v>16.7909033075865</v>
      </c>
      <c r="C556">
        <v>1773.99111221291</v>
      </c>
      <c r="D556">
        <v>0.42099347337482</v>
      </c>
      <c r="E556">
        <v>191.628123542372</v>
      </c>
      <c r="F556">
        <v>19.5929119392544</v>
      </c>
      <c r="G556">
        <v>2431.46459263586</v>
      </c>
      <c r="H556">
        <v>0.231201314459372</v>
      </c>
      <c r="I556">
        <v>0.149454942945671</v>
      </c>
      <c r="J556">
        <v>18.582225571977</v>
      </c>
      <c r="K556">
        <v>2.80855502111055</v>
      </c>
    </row>
    <row r="557" spans="1:11">
      <c r="A557">
        <v>555</v>
      </c>
      <c r="B557">
        <v>16.7843261645793</v>
      </c>
      <c r="C557">
        <v>1773.38946681491</v>
      </c>
      <c r="D557">
        <v>0.420983627281768</v>
      </c>
      <c r="E557">
        <v>191.573604858236</v>
      </c>
      <c r="F557">
        <v>19.5992448223499</v>
      </c>
      <c r="G557">
        <v>2432.06359838079</v>
      </c>
      <c r="H557">
        <v>0.231183735863911</v>
      </c>
      <c r="I557">
        <v>0.14945168615952</v>
      </c>
      <c r="J557">
        <v>18.5812148037582</v>
      </c>
      <c r="K557">
        <v>2.80855502111055</v>
      </c>
    </row>
    <row r="558" spans="1:11">
      <c r="A558">
        <v>556</v>
      </c>
      <c r="B558">
        <v>16.7842015754834</v>
      </c>
      <c r="C558">
        <v>1773.3048300977</v>
      </c>
      <c r="D558">
        <v>0.420970866632346</v>
      </c>
      <c r="E558">
        <v>191.566181354939</v>
      </c>
      <c r="F558">
        <v>19.600325821196</v>
      </c>
      <c r="G558">
        <v>2432.30041217052</v>
      </c>
      <c r="H558">
        <v>0.231184572273572</v>
      </c>
      <c r="I558">
        <v>0.149451841117124</v>
      </c>
      <c r="J558">
        <v>18.5810249324437</v>
      </c>
      <c r="K558">
        <v>2.80855502111055</v>
      </c>
    </row>
    <row r="559" spans="1:11">
      <c r="A559">
        <v>557</v>
      </c>
      <c r="B559">
        <v>16.785486777214</v>
      </c>
      <c r="C559">
        <v>1773.49900688083</v>
      </c>
      <c r="D559">
        <v>0.420986760369408</v>
      </c>
      <c r="E559">
        <v>191.582862420199</v>
      </c>
      <c r="F559">
        <v>19.5982078771236</v>
      </c>
      <c r="G559">
        <v>2432.03566920189</v>
      </c>
      <c r="H559">
        <v>0.231188587563515</v>
      </c>
      <c r="I559">
        <v>0.149452585016192</v>
      </c>
      <c r="J559">
        <v>18.5814719476398</v>
      </c>
      <c r="K559">
        <v>2.80855502111055</v>
      </c>
    </row>
    <row r="560" spans="1:11">
      <c r="A560">
        <v>558</v>
      </c>
      <c r="B560">
        <v>16.7826310321136</v>
      </c>
      <c r="C560">
        <v>1773.17684541498</v>
      </c>
      <c r="D560">
        <v>0.420942127402007</v>
      </c>
      <c r="E560">
        <v>191.55489033608</v>
      </c>
      <c r="F560">
        <v>19.6017228238008</v>
      </c>
      <c r="G560">
        <v>2432.33672079649</v>
      </c>
      <c r="H560">
        <v>0.23118253971357</v>
      </c>
      <c r="I560">
        <v>0.149451464555181</v>
      </c>
      <c r="J560">
        <v>18.5807620793155</v>
      </c>
      <c r="K560">
        <v>2.80855502111055</v>
      </c>
    </row>
    <row r="561" spans="1:11">
      <c r="A561">
        <v>559</v>
      </c>
      <c r="B561">
        <v>16.7844703460099</v>
      </c>
      <c r="C561">
        <v>1773.4512647788</v>
      </c>
      <c r="D561">
        <v>0.420981844029532</v>
      </c>
      <c r="E561">
        <v>191.578360821119</v>
      </c>
      <c r="F561">
        <v>19.5986515862441</v>
      </c>
      <c r="G561">
        <v>2432.02600737517</v>
      </c>
      <c r="H561">
        <v>0.23118670295616</v>
      </c>
      <c r="I561">
        <v>0.149452235860269</v>
      </c>
      <c r="J561">
        <v>18.5814150871231</v>
      </c>
      <c r="K561">
        <v>2.80855502111055</v>
      </c>
    </row>
    <row r="562" spans="1:11">
      <c r="A562">
        <v>560</v>
      </c>
      <c r="B562">
        <v>16.7882300595107</v>
      </c>
      <c r="C562">
        <v>1773.57071996768</v>
      </c>
      <c r="D562">
        <v>0.420987743763773</v>
      </c>
      <c r="E562">
        <v>191.592288009475</v>
      </c>
      <c r="F562">
        <v>19.597556406788</v>
      </c>
      <c r="G562">
        <v>2432.14724076954</v>
      </c>
      <c r="H562">
        <v>0.231192906193735</v>
      </c>
      <c r="I562">
        <v>0.149453385124366</v>
      </c>
      <c r="J562">
        <v>18.5812520070547</v>
      </c>
      <c r="K562">
        <v>2.80855502111055</v>
      </c>
    </row>
    <row r="563" spans="1:11">
      <c r="A563">
        <v>561</v>
      </c>
      <c r="B563">
        <v>16.7872134503878</v>
      </c>
      <c r="C563">
        <v>1773.74440543884</v>
      </c>
      <c r="D563">
        <v>0.420988326777998</v>
      </c>
      <c r="E563">
        <v>191.605762055141</v>
      </c>
      <c r="F563">
        <v>19.5952383017537</v>
      </c>
      <c r="G563">
        <v>2431.59270620048</v>
      </c>
      <c r="H563">
        <v>0.231195361641442</v>
      </c>
      <c r="I563">
        <v>0.149453840047389</v>
      </c>
      <c r="J563">
        <v>18.5818294010969</v>
      </c>
      <c r="K563">
        <v>2.80855502111055</v>
      </c>
    </row>
    <row r="564" spans="1:11">
      <c r="A564">
        <v>562</v>
      </c>
      <c r="B564">
        <v>16.7893775612167</v>
      </c>
      <c r="C564">
        <v>1773.99853353046</v>
      </c>
      <c r="D564">
        <v>0.421004339455449</v>
      </c>
      <c r="E564">
        <v>191.628054657639</v>
      </c>
      <c r="F564">
        <v>19.5920905085597</v>
      </c>
      <c r="G564">
        <v>2431.27241886776</v>
      </c>
      <c r="H564">
        <v>0.231201358002845</v>
      </c>
      <c r="I564">
        <v>0.149454951013189</v>
      </c>
      <c r="J564">
        <v>18.5823460816729</v>
      </c>
      <c r="K564">
        <v>2.80855502111055</v>
      </c>
    </row>
    <row r="565" spans="1:11">
      <c r="A565">
        <v>563</v>
      </c>
      <c r="B565">
        <v>16.7864381870357</v>
      </c>
      <c r="C565">
        <v>1773.71225073249</v>
      </c>
      <c r="D565">
        <v>0.420997563478562</v>
      </c>
      <c r="E565">
        <v>191.601958471037</v>
      </c>
      <c r="F565">
        <v>19.5956504912871</v>
      </c>
      <c r="G565">
        <v>2431.67575061016</v>
      </c>
      <c r="H565">
        <v>0.231193716700927</v>
      </c>
      <c r="I565">
        <v>0.149453535287387</v>
      </c>
      <c r="J565">
        <v>18.5818838552978</v>
      </c>
      <c r="K565">
        <v>2.80855502111055</v>
      </c>
    </row>
    <row r="566" spans="1:11">
      <c r="A566">
        <v>564</v>
      </c>
      <c r="B566">
        <v>16.7918781778986</v>
      </c>
      <c r="C566">
        <v>1774.23530831391</v>
      </c>
      <c r="D566">
        <v>0.420985149228571</v>
      </c>
      <c r="E566">
        <v>191.651456657161</v>
      </c>
      <c r="F566">
        <v>19.5897462742679</v>
      </c>
      <c r="G566">
        <v>2430.8126886291</v>
      </c>
      <c r="H566">
        <v>0.231208279476621</v>
      </c>
      <c r="I566">
        <v>0.14945623340319</v>
      </c>
      <c r="J566">
        <v>18.5825356299026</v>
      </c>
      <c r="K566">
        <v>2.80855502111055</v>
      </c>
    </row>
    <row r="567" spans="1:11">
      <c r="A567">
        <v>565</v>
      </c>
      <c r="B567">
        <v>16.7848898824971</v>
      </c>
      <c r="C567">
        <v>1773.56400581671</v>
      </c>
      <c r="D567">
        <v>0.42099214672449</v>
      </c>
      <c r="E567">
        <v>191.588453143633</v>
      </c>
      <c r="F567">
        <v>19.5971380347908</v>
      </c>
      <c r="G567">
        <v>2431.82349681774</v>
      </c>
      <c r="H567">
        <v>0.231192291932398</v>
      </c>
      <c r="I567">
        <v>0.14945327132015</v>
      </c>
      <c r="J567">
        <v>18.5816355075954</v>
      </c>
      <c r="K567">
        <v>2.80855502111055</v>
      </c>
    </row>
    <row r="568" spans="1:11">
      <c r="A568">
        <v>566</v>
      </c>
      <c r="B568">
        <v>16.7882871867634</v>
      </c>
      <c r="C568">
        <v>1773.82912139634</v>
      </c>
      <c r="D568">
        <v>0.420994653516416</v>
      </c>
      <c r="E568">
        <v>191.613600197519</v>
      </c>
      <c r="F568">
        <v>19.5943022544694</v>
      </c>
      <c r="G568">
        <v>2431.51984898679</v>
      </c>
      <c r="H568">
        <v>0.231197214163792</v>
      </c>
      <c r="I568">
        <v>0.149454183268165</v>
      </c>
      <c r="J568">
        <v>18.5819547961219</v>
      </c>
      <c r="K568">
        <v>2.80855502111055</v>
      </c>
    </row>
    <row r="569" spans="1:11">
      <c r="A569">
        <v>567</v>
      </c>
      <c r="B569">
        <v>16.7849788635383</v>
      </c>
      <c r="C569">
        <v>1773.60804626069</v>
      </c>
      <c r="D569">
        <v>0.420984429435303</v>
      </c>
      <c r="E569">
        <v>191.59210202765</v>
      </c>
      <c r="F569">
        <v>19.5966655617444</v>
      </c>
      <c r="G569">
        <v>2431.77981941458</v>
      </c>
      <c r="H569">
        <v>0.231195225122414</v>
      </c>
      <c r="I569">
        <v>0.149453814754294</v>
      </c>
      <c r="J569">
        <v>18.5817538727892</v>
      </c>
      <c r="K569">
        <v>2.80855502111055</v>
      </c>
    </row>
    <row r="570" spans="1:11">
      <c r="A570">
        <v>568</v>
      </c>
      <c r="B570">
        <v>16.785756296448</v>
      </c>
      <c r="C570">
        <v>1773.69569338871</v>
      </c>
      <c r="D570">
        <v>0.420983097572711</v>
      </c>
      <c r="E570">
        <v>191.599962366386</v>
      </c>
      <c r="F570">
        <v>19.5956797907846</v>
      </c>
      <c r="G570">
        <v>2431.70217750232</v>
      </c>
      <c r="H570">
        <v>0.23119860580499</v>
      </c>
      <c r="I570">
        <v>0.149454441101796</v>
      </c>
      <c r="J570">
        <v>18.5819147696112</v>
      </c>
      <c r="K570">
        <v>2.80855502111055</v>
      </c>
    </row>
    <row r="571" spans="1:11">
      <c r="A571">
        <v>569</v>
      </c>
      <c r="B571">
        <v>16.784575939737</v>
      </c>
      <c r="C571">
        <v>1773.63245939901</v>
      </c>
      <c r="D571">
        <v>0.420987957173198</v>
      </c>
      <c r="E571">
        <v>191.593715854341</v>
      </c>
      <c r="F571">
        <v>19.5963738109172</v>
      </c>
      <c r="G571">
        <v>2431.7167458139</v>
      </c>
      <c r="H571">
        <v>0.231194852753747</v>
      </c>
      <c r="I571">
        <v>0.149453745765021</v>
      </c>
      <c r="J571">
        <v>18.5818736644618</v>
      </c>
      <c r="K571">
        <v>2.80855502111055</v>
      </c>
    </row>
    <row r="572" spans="1:11">
      <c r="A572">
        <v>570</v>
      </c>
      <c r="B572">
        <v>16.7839010732762</v>
      </c>
      <c r="C572">
        <v>1773.5359150906</v>
      </c>
      <c r="D572">
        <v>0.420990938741979</v>
      </c>
      <c r="E572">
        <v>191.585085099745</v>
      </c>
      <c r="F572">
        <v>19.597445797493</v>
      </c>
      <c r="G572">
        <v>2431.88133185146</v>
      </c>
      <c r="H572">
        <v>0.231192329545086</v>
      </c>
      <c r="I572">
        <v>0.149453278288647</v>
      </c>
      <c r="J572">
        <v>18.5816942997487</v>
      </c>
      <c r="K572">
        <v>2.80855502111055</v>
      </c>
    </row>
    <row r="573" spans="1:11">
      <c r="A573">
        <v>571</v>
      </c>
      <c r="B573">
        <v>16.7831179256915</v>
      </c>
      <c r="C573">
        <v>1773.31460312769</v>
      </c>
      <c r="D573">
        <v>0.421003463040476</v>
      </c>
      <c r="E573">
        <v>191.565689560492</v>
      </c>
      <c r="F573">
        <v>19.5999874987664</v>
      </c>
      <c r="G573">
        <v>2432.34685568101</v>
      </c>
      <c r="H573">
        <v>0.231185912842335</v>
      </c>
      <c r="I573">
        <v>0.1494520894787</v>
      </c>
      <c r="J573">
        <v>18.5812319770539</v>
      </c>
      <c r="K573">
        <v>2.80855502111055</v>
      </c>
    </row>
    <row r="574" spans="1:11">
      <c r="A574">
        <v>572</v>
      </c>
      <c r="B574">
        <v>16.7835301163557</v>
      </c>
      <c r="C574">
        <v>1773.48088624401</v>
      </c>
      <c r="D574">
        <v>0.42098698060766</v>
      </c>
      <c r="E574">
        <v>191.580371981426</v>
      </c>
      <c r="F574">
        <v>19.5980352975797</v>
      </c>
      <c r="G574">
        <v>2431.95847185462</v>
      </c>
      <c r="H574">
        <v>0.231192233550132</v>
      </c>
      <c r="I574">
        <v>0.149453260503677</v>
      </c>
      <c r="J574">
        <v>18.5815649227103</v>
      </c>
      <c r="K574">
        <v>2.80855502111055</v>
      </c>
    </row>
    <row r="575" spans="1:11">
      <c r="A575">
        <v>573</v>
      </c>
      <c r="B575">
        <v>16.7829961249931</v>
      </c>
      <c r="C575">
        <v>1773.47137391347</v>
      </c>
      <c r="D575">
        <v>0.420996094825599</v>
      </c>
      <c r="E575">
        <v>191.578988875695</v>
      </c>
      <c r="F575">
        <v>19.5981493106216</v>
      </c>
      <c r="G575">
        <v>2431.94843453671</v>
      </c>
      <c r="H575">
        <v>0.231190814312084</v>
      </c>
      <c r="I575">
        <v>0.149452997562275</v>
      </c>
      <c r="J575">
        <v>18.5816219377263</v>
      </c>
      <c r="K575">
        <v>2.80855502111055</v>
      </c>
    </row>
    <row r="576" spans="1:11">
      <c r="A576">
        <v>574</v>
      </c>
      <c r="B576">
        <v>16.7820974288181</v>
      </c>
      <c r="C576">
        <v>1773.33476544089</v>
      </c>
      <c r="D576">
        <v>0.420986160010424</v>
      </c>
      <c r="E576">
        <v>191.566852083881</v>
      </c>
      <c r="F576">
        <v>19.5996100492651</v>
      </c>
      <c r="G576">
        <v>2432.1707574637</v>
      </c>
      <c r="H576">
        <v>0.231188716915226</v>
      </c>
      <c r="I576">
        <v>0.149452608980895</v>
      </c>
      <c r="J576">
        <v>18.5813457870784</v>
      </c>
      <c r="K576">
        <v>2.80855502111055</v>
      </c>
    </row>
    <row r="577" spans="1:11">
      <c r="A577">
        <v>575</v>
      </c>
      <c r="B577">
        <v>16.7830696595499</v>
      </c>
      <c r="C577">
        <v>1773.47885436567</v>
      </c>
      <c r="D577">
        <v>0.420985937255025</v>
      </c>
      <c r="E577">
        <v>191.579958914215</v>
      </c>
      <c r="F577">
        <v>19.597987276662</v>
      </c>
      <c r="G577">
        <v>2431.94784390713</v>
      </c>
      <c r="H577">
        <v>0.231193627929738</v>
      </c>
      <c r="I577">
        <v>0.149453518840692</v>
      </c>
      <c r="J577">
        <v>18.5815897245472</v>
      </c>
      <c r="K577">
        <v>2.80855502111055</v>
      </c>
    </row>
    <row r="578" spans="1:11">
      <c r="A578">
        <v>576</v>
      </c>
      <c r="B578">
        <v>16.7837412668773</v>
      </c>
      <c r="C578">
        <v>1773.51421852213</v>
      </c>
      <c r="D578">
        <v>0.420993433947343</v>
      </c>
      <c r="E578">
        <v>191.583174943804</v>
      </c>
      <c r="F578">
        <v>19.5976340758672</v>
      </c>
      <c r="G578">
        <v>2431.91063865174</v>
      </c>
      <c r="H578">
        <v>0.231192035952923</v>
      </c>
      <c r="I578">
        <v>0.149453223894889</v>
      </c>
      <c r="J578">
        <v>18.5816486450866</v>
      </c>
      <c r="K578">
        <v>2.80855502111055</v>
      </c>
    </row>
    <row r="579" spans="1:11">
      <c r="A579">
        <v>577</v>
      </c>
      <c r="B579">
        <v>16.785610336856</v>
      </c>
      <c r="C579">
        <v>1773.73650185091</v>
      </c>
      <c r="D579">
        <v>0.421001861023791</v>
      </c>
      <c r="E579">
        <v>191.602857324353</v>
      </c>
      <c r="F579">
        <v>19.5952735796283</v>
      </c>
      <c r="G579">
        <v>2431.59944776157</v>
      </c>
      <c r="H579">
        <v>0.231195263218697</v>
      </c>
      <c r="I579">
        <v>0.149453821812451</v>
      </c>
      <c r="J579">
        <v>18.582080141545</v>
      </c>
      <c r="K579">
        <v>2.80855502111055</v>
      </c>
    </row>
    <row r="580" spans="1:11">
      <c r="A580">
        <v>578</v>
      </c>
      <c r="B580">
        <v>16.7853684846228</v>
      </c>
      <c r="C580">
        <v>1773.7178738479</v>
      </c>
      <c r="D580">
        <v>0.420997220775845</v>
      </c>
      <c r="E580">
        <v>191.601208780615</v>
      </c>
      <c r="F580">
        <v>19.5954767468799</v>
      </c>
      <c r="G580">
        <v>2431.60291795911</v>
      </c>
      <c r="H580">
        <v>0.231195016520808</v>
      </c>
      <c r="I580">
        <v>0.149453776106368</v>
      </c>
      <c r="J580">
        <v>18.5820423461088</v>
      </c>
      <c r="K580">
        <v>2.80855502111055</v>
      </c>
    </row>
    <row r="581" spans="1:11">
      <c r="A581">
        <v>579</v>
      </c>
      <c r="B581">
        <v>16.7844281358085</v>
      </c>
      <c r="C581">
        <v>1773.59293771028</v>
      </c>
      <c r="D581">
        <v>0.420978671380121</v>
      </c>
      <c r="E581">
        <v>191.590364322225</v>
      </c>
      <c r="F581">
        <v>19.5968676630714</v>
      </c>
      <c r="G581">
        <v>2431.74788276114</v>
      </c>
      <c r="H581">
        <v>0.23119389400995</v>
      </c>
      <c r="I581">
        <v>0.149453568137557</v>
      </c>
      <c r="J581">
        <v>18.5817631214979</v>
      </c>
      <c r="K581">
        <v>2.80855502111055</v>
      </c>
    </row>
    <row r="582" spans="1:11">
      <c r="A582">
        <v>580</v>
      </c>
      <c r="B582">
        <v>16.7850492598382</v>
      </c>
      <c r="C582">
        <v>1773.67878757278</v>
      </c>
      <c r="D582">
        <v>0.420979950882268</v>
      </c>
      <c r="E582">
        <v>191.597789870346</v>
      </c>
      <c r="F582">
        <v>19.5959252907533</v>
      </c>
      <c r="G582">
        <v>2431.6194800911</v>
      </c>
      <c r="H582">
        <v>0.231195803636559</v>
      </c>
      <c r="I582">
        <v>0.149453921936591</v>
      </c>
      <c r="J582">
        <v>18.5819496120019</v>
      </c>
      <c r="K582">
        <v>2.80855502111055</v>
      </c>
    </row>
    <row r="583" spans="1:11">
      <c r="A583">
        <v>581</v>
      </c>
      <c r="B583">
        <v>16.7870591501668</v>
      </c>
      <c r="C583">
        <v>1773.76130583317</v>
      </c>
      <c r="D583">
        <v>0.4209786196421</v>
      </c>
      <c r="E583">
        <v>191.606661283215</v>
      </c>
      <c r="F583">
        <v>19.5951676297775</v>
      </c>
      <c r="G583">
        <v>2431.64032451292</v>
      </c>
      <c r="H583">
        <v>0.231199819158771</v>
      </c>
      <c r="I583">
        <v>0.149454665904474</v>
      </c>
      <c r="J583">
        <v>18.581921717784</v>
      </c>
      <c r="K583">
        <v>2.80855502111055</v>
      </c>
    </row>
    <row r="584" spans="1:11">
      <c r="A584">
        <v>582</v>
      </c>
      <c r="B584">
        <v>16.7870843832021</v>
      </c>
      <c r="C584">
        <v>1773.70742330071</v>
      </c>
      <c r="D584">
        <v>0.420985452519317</v>
      </c>
      <c r="E584">
        <v>191.602092356579</v>
      </c>
      <c r="F584">
        <v>19.5958040080019</v>
      </c>
      <c r="G584">
        <v>2431.79735000426</v>
      </c>
      <c r="H584">
        <v>0.231197878047304</v>
      </c>
      <c r="I584">
        <v>0.14945430626776</v>
      </c>
      <c r="J584">
        <v>18.5817899547982</v>
      </c>
      <c r="K584">
        <v>2.80855502111055</v>
      </c>
    </row>
    <row r="585" spans="1:11">
      <c r="A585">
        <v>583</v>
      </c>
      <c r="B585">
        <v>16.7888419808695</v>
      </c>
      <c r="C585">
        <v>1773.90186291411</v>
      </c>
      <c r="D585">
        <v>0.420977428712185</v>
      </c>
      <c r="E585">
        <v>191.620368175608</v>
      </c>
      <c r="F585">
        <v>19.5936491443847</v>
      </c>
      <c r="G585">
        <v>2431.4529181254</v>
      </c>
      <c r="H585">
        <v>0.231203944977645</v>
      </c>
      <c r="I585">
        <v>0.149455430316953</v>
      </c>
      <c r="J585">
        <v>18.5820490442268</v>
      </c>
      <c r="K585">
        <v>2.80855502111055</v>
      </c>
    </row>
    <row r="586" spans="1:11">
      <c r="A586">
        <v>584</v>
      </c>
      <c r="B586">
        <v>16.7894787102618</v>
      </c>
      <c r="C586">
        <v>1773.98022896146</v>
      </c>
      <c r="D586">
        <v>0.420980804790786</v>
      </c>
      <c r="E586">
        <v>191.627228162862</v>
      </c>
      <c r="F586">
        <v>19.5927319173817</v>
      </c>
      <c r="G586">
        <v>2431.36048880006</v>
      </c>
      <c r="H586">
        <v>0.231206169216148</v>
      </c>
      <c r="I586">
        <v>0.149455842417526</v>
      </c>
      <c r="J586">
        <v>18.5822105420486</v>
      </c>
      <c r="K586">
        <v>2.80855502111055</v>
      </c>
    </row>
    <row r="587" spans="1:11">
      <c r="A587">
        <v>585</v>
      </c>
      <c r="B587">
        <v>16.7892963712116</v>
      </c>
      <c r="C587">
        <v>1773.94673990495</v>
      </c>
      <c r="D587">
        <v>0.420980819189901</v>
      </c>
      <c r="E587">
        <v>191.624426551934</v>
      </c>
      <c r="F587">
        <v>19.5929596487225</v>
      </c>
      <c r="G587">
        <v>2431.36783239963</v>
      </c>
      <c r="H587">
        <v>0.231204577907964</v>
      </c>
      <c r="I587">
        <v>0.149455547584191</v>
      </c>
      <c r="J587">
        <v>18.5821236373813</v>
      </c>
      <c r="K587">
        <v>2.80855502111055</v>
      </c>
    </row>
    <row r="588" spans="1:11">
      <c r="A588">
        <v>586</v>
      </c>
      <c r="B588">
        <v>16.7893359620344</v>
      </c>
      <c r="C588">
        <v>1773.97452433577</v>
      </c>
      <c r="D588">
        <v>0.420979715548819</v>
      </c>
      <c r="E588">
        <v>191.627103192584</v>
      </c>
      <c r="F588">
        <v>19.5925872151943</v>
      </c>
      <c r="G588">
        <v>2431.2855199962</v>
      </c>
      <c r="H588">
        <v>0.23120510347241</v>
      </c>
      <c r="I588">
        <v>0.14945564495921</v>
      </c>
      <c r="J588">
        <v>18.5821576610189</v>
      </c>
      <c r="K588">
        <v>2.80855502111055</v>
      </c>
    </row>
    <row r="589" spans="1:11">
      <c r="A589">
        <v>587</v>
      </c>
      <c r="B589">
        <v>16.7888652660291</v>
      </c>
      <c r="C589">
        <v>1773.8804883557</v>
      </c>
      <c r="D589">
        <v>0.420975181633259</v>
      </c>
      <c r="E589">
        <v>191.61887324156</v>
      </c>
      <c r="F589">
        <v>19.5937423529382</v>
      </c>
      <c r="G589">
        <v>2431.4241532841</v>
      </c>
      <c r="H589">
        <v>0.231202886479473</v>
      </c>
      <c r="I589">
        <v>0.14945523420242</v>
      </c>
      <c r="J589">
        <v>18.5819605913563</v>
      </c>
      <c r="K589">
        <v>2.80855502111055</v>
      </c>
    </row>
    <row r="590" spans="1:11">
      <c r="A590">
        <v>588</v>
      </c>
      <c r="B590">
        <v>16.7886512362259</v>
      </c>
      <c r="C590">
        <v>1773.8650739805</v>
      </c>
      <c r="D590">
        <v>0.420976529554703</v>
      </c>
      <c r="E590">
        <v>191.616992676894</v>
      </c>
      <c r="F590">
        <v>19.5939007633114</v>
      </c>
      <c r="G590">
        <v>2431.47985201587</v>
      </c>
      <c r="H590">
        <v>0.231202340079484</v>
      </c>
      <c r="I590">
        <v>0.14945513296775</v>
      </c>
      <c r="J590">
        <v>18.5819832412966</v>
      </c>
      <c r="K590">
        <v>2.80855502111055</v>
      </c>
    </row>
    <row r="591" spans="1:11">
      <c r="A591">
        <v>589</v>
      </c>
      <c r="B591">
        <v>16.7878818162447</v>
      </c>
      <c r="C591">
        <v>1773.83804631623</v>
      </c>
      <c r="D591">
        <v>0.42098346052894</v>
      </c>
      <c r="E591">
        <v>191.613599487332</v>
      </c>
      <c r="F591">
        <v>19.5942758501665</v>
      </c>
      <c r="G591">
        <v>2431.55894468429</v>
      </c>
      <c r="H591">
        <v>0.231201598677213</v>
      </c>
      <c r="I591">
        <v>0.149454995604158</v>
      </c>
      <c r="J591">
        <v>18.582050901097</v>
      </c>
      <c r="K591">
        <v>2.80855502111055</v>
      </c>
    </row>
    <row r="592" spans="1:11">
      <c r="A592">
        <v>590</v>
      </c>
      <c r="B592">
        <v>16.7891603786532</v>
      </c>
      <c r="C592">
        <v>1773.93735899376</v>
      </c>
      <c r="D592">
        <v>0.42098228362861</v>
      </c>
      <c r="E592">
        <v>191.623094936046</v>
      </c>
      <c r="F592">
        <v>19.5932252306767</v>
      </c>
      <c r="G592">
        <v>2431.43616179131</v>
      </c>
      <c r="H592">
        <v>0.23120333581355</v>
      </c>
      <c r="I592">
        <v>0.149455317453258</v>
      </c>
      <c r="J592">
        <v>18.5821615748033</v>
      </c>
      <c r="K592">
        <v>2.80855502111055</v>
      </c>
    </row>
    <row r="593" spans="1:11">
      <c r="A593">
        <v>591</v>
      </c>
      <c r="B593">
        <v>16.7898838650382</v>
      </c>
      <c r="C593">
        <v>1774.00087077616</v>
      </c>
      <c r="D593">
        <v>0.420994532899148</v>
      </c>
      <c r="E593">
        <v>191.62856634472</v>
      </c>
      <c r="F593">
        <v>19.5924764263602</v>
      </c>
      <c r="G593">
        <v>2431.42381162103</v>
      </c>
      <c r="H593">
        <v>0.231206125039913</v>
      </c>
      <c r="I593">
        <v>0.149455834232652</v>
      </c>
      <c r="J593">
        <v>18.5823017292019</v>
      </c>
      <c r="K593">
        <v>2.80855502111055</v>
      </c>
    </row>
    <row r="594" spans="1:11">
      <c r="A594">
        <v>592</v>
      </c>
      <c r="B594">
        <v>16.7890458831069</v>
      </c>
      <c r="C594">
        <v>1773.92485008419</v>
      </c>
      <c r="D594">
        <v>0.420984255556987</v>
      </c>
      <c r="E594">
        <v>191.622043550152</v>
      </c>
      <c r="F594">
        <v>19.5933471332254</v>
      </c>
      <c r="G594">
        <v>2431.42515951107</v>
      </c>
      <c r="H594">
        <v>0.231202237346477</v>
      </c>
      <c r="I594">
        <v>0.149455113933834</v>
      </c>
      <c r="J594">
        <v>18.5821297872746</v>
      </c>
      <c r="K594">
        <v>2.80855502111055</v>
      </c>
    </row>
    <row r="595" spans="1:11">
      <c r="A595">
        <v>593</v>
      </c>
      <c r="B595">
        <v>16.7876608109759</v>
      </c>
      <c r="C595">
        <v>1773.65064824635</v>
      </c>
      <c r="D595">
        <v>0.420993909577031</v>
      </c>
      <c r="E595">
        <v>191.59757163449</v>
      </c>
      <c r="F595">
        <v>19.596478214456</v>
      </c>
      <c r="G595">
        <v>2431.99108823933</v>
      </c>
      <c r="H595">
        <v>0.231196651177195</v>
      </c>
      <c r="I595">
        <v>0.149454078962227</v>
      </c>
      <c r="J595">
        <v>18.581607937967</v>
      </c>
      <c r="K595">
        <v>2.80855502111055</v>
      </c>
    </row>
    <row r="596" spans="1:11">
      <c r="A596">
        <v>594</v>
      </c>
      <c r="B596">
        <v>16.7877026701384</v>
      </c>
      <c r="C596">
        <v>1773.85248051934</v>
      </c>
      <c r="D596">
        <v>0.42098520782458</v>
      </c>
      <c r="E596">
        <v>191.614606097565</v>
      </c>
      <c r="F596">
        <v>19.5941049639321</v>
      </c>
      <c r="G596">
        <v>2431.5260077145</v>
      </c>
      <c r="H596">
        <v>0.231201498887684</v>
      </c>
      <c r="I596">
        <v>0.149454977115638</v>
      </c>
      <c r="J596">
        <v>18.5821149059012</v>
      </c>
      <c r="K596">
        <v>2.80855502111055</v>
      </c>
    </row>
    <row r="597" spans="1:11">
      <c r="A597">
        <v>595</v>
      </c>
      <c r="B597">
        <v>16.7894998418481</v>
      </c>
      <c r="C597">
        <v>1774.00721349365</v>
      </c>
      <c r="D597">
        <v>0.42097998926126</v>
      </c>
      <c r="E597">
        <v>191.628858371049</v>
      </c>
      <c r="F597">
        <v>19.5923846656558</v>
      </c>
      <c r="G597">
        <v>2431.42454190771</v>
      </c>
      <c r="H597">
        <v>0.231208661123653</v>
      </c>
      <c r="I597">
        <v>0.149456304114409</v>
      </c>
      <c r="J597">
        <v>18.5823492233035</v>
      </c>
      <c r="K597">
        <v>2.80855502111055</v>
      </c>
    </row>
    <row r="598" spans="1:11">
      <c r="A598">
        <v>596</v>
      </c>
      <c r="B598">
        <v>16.7871713047639</v>
      </c>
      <c r="C598">
        <v>1773.75872845909</v>
      </c>
      <c r="D598">
        <v>0.42098531375912</v>
      </c>
      <c r="E598">
        <v>191.606407495036</v>
      </c>
      <c r="F598">
        <v>19.5951326534999</v>
      </c>
      <c r="G598">
        <v>2431.68838197408</v>
      </c>
      <c r="H598">
        <v>0.231199943413891</v>
      </c>
      <c r="I598">
        <v>0.149454688925741</v>
      </c>
      <c r="J598">
        <v>18.5819157138606</v>
      </c>
      <c r="K598">
        <v>2.80855502111055</v>
      </c>
    </row>
    <row r="599" spans="1:11">
      <c r="A599">
        <v>597</v>
      </c>
      <c r="B599">
        <v>16.7877221800673</v>
      </c>
      <c r="C599">
        <v>1773.84141868574</v>
      </c>
      <c r="D599">
        <v>0.420977368580851</v>
      </c>
      <c r="E599">
        <v>191.613851507879</v>
      </c>
      <c r="F599">
        <v>19.5942018362985</v>
      </c>
      <c r="G599">
        <v>2431.56367695049</v>
      </c>
      <c r="H599">
        <v>0.231204801231252</v>
      </c>
      <c r="I599">
        <v>0.149455588960847</v>
      </c>
      <c r="J599">
        <v>18.5820565334719</v>
      </c>
      <c r="K599">
        <v>2.80855502111055</v>
      </c>
    </row>
    <row r="600" spans="1:11">
      <c r="A600">
        <v>598</v>
      </c>
      <c r="B600">
        <v>16.7875112180526</v>
      </c>
      <c r="C600">
        <v>1773.81487163512</v>
      </c>
      <c r="D600">
        <v>0.420990008343242</v>
      </c>
      <c r="E600">
        <v>191.611353694598</v>
      </c>
      <c r="F600">
        <v>19.5945332488093</v>
      </c>
      <c r="G600">
        <v>2431.59593205128</v>
      </c>
      <c r="H600">
        <v>0.231200691415347</v>
      </c>
      <c r="I600">
        <v>0.149454827511293</v>
      </c>
      <c r="J600">
        <v>18.5820347727473</v>
      </c>
      <c r="K600">
        <v>2.80855502111055</v>
      </c>
    </row>
    <row r="601" spans="1:11">
      <c r="A601">
        <v>599</v>
      </c>
      <c r="B601">
        <v>16.7847445590302</v>
      </c>
      <c r="C601">
        <v>1773.51907443464</v>
      </c>
      <c r="D601">
        <v>0.420989286772362</v>
      </c>
      <c r="E601">
        <v>191.584052592966</v>
      </c>
      <c r="F601">
        <v>19.5977605295294</v>
      </c>
      <c r="G601">
        <v>2432.04295996329</v>
      </c>
      <c r="H601">
        <v>0.231194283166179</v>
      </c>
      <c r="I601">
        <v>0.149453640236874</v>
      </c>
      <c r="J601">
        <v>18.5815824930934</v>
      </c>
      <c r="K601">
        <v>2.80855502111055</v>
      </c>
    </row>
    <row r="602" spans="1:11">
      <c r="A602">
        <v>600</v>
      </c>
      <c r="B602">
        <v>16.7873871040195</v>
      </c>
      <c r="C602">
        <v>1773.79769913888</v>
      </c>
      <c r="D602">
        <v>0.420991568430822</v>
      </c>
      <c r="E602">
        <v>191.609847261683</v>
      </c>
      <c r="F602">
        <v>19.594686898911</v>
      </c>
      <c r="G602">
        <v>2431.61963573201</v>
      </c>
      <c r="H602">
        <v>0.231200486398297</v>
      </c>
      <c r="I602">
        <v>0.149454789526842</v>
      </c>
      <c r="J602">
        <v>18.5819980960213</v>
      </c>
      <c r="K602">
        <v>2.80855502111055</v>
      </c>
    </row>
    <row r="603" spans="1:11">
      <c r="A603">
        <v>601</v>
      </c>
      <c r="B603">
        <v>16.7885476278848</v>
      </c>
      <c r="C603">
        <v>1773.93646754843</v>
      </c>
      <c r="D603">
        <v>0.42100237576084</v>
      </c>
      <c r="E603">
        <v>191.621869814148</v>
      </c>
      <c r="F603">
        <v>19.5932010966659</v>
      </c>
      <c r="G603">
        <v>2431.44602385343</v>
      </c>
      <c r="H603">
        <v>0.231201368031435</v>
      </c>
      <c r="I603">
        <v>0.149454952871236</v>
      </c>
      <c r="J603">
        <v>18.5823030840927</v>
      </c>
      <c r="K603">
        <v>2.80855502111055</v>
      </c>
    </row>
    <row r="604" spans="1:11">
      <c r="A604">
        <v>602</v>
      </c>
      <c r="B604">
        <v>16.7887162273358</v>
      </c>
      <c r="C604">
        <v>1773.966031698</v>
      </c>
      <c r="D604">
        <v>0.420997711832268</v>
      </c>
      <c r="E604">
        <v>191.624605608372</v>
      </c>
      <c r="F604">
        <v>19.5928949652647</v>
      </c>
      <c r="G604">
        <v>2431.3817819113</v>
      </c>
      <c r="H604">
        <v>0.231202784511173</v>
      </c>
      <c r="I604">
        <v>0.149455215310153</v>
      </c>
      <c r="J604">
        <v>18.5823443345413</v>
      </c>
      <c r="K604">
        <v>2.80855502111055</v>
      </c>
    </row>
    <row r="605" spans="1:11">
      <c r="A605">
        <v>603</v>
      </c>
      <c r="B605">
        <v>16.7879851542667</v>
      </c>
      <c r="C605">
        <v>1773.87423410924</v>
      </c>
      <c r="D605">
        <v>0.420986237283731</v>
      </c>
      <c r="E605">
        <v>191.616432999597</v>
      </c>
      <c r="F605">
        <v>19.5938805191369</v>
      </c>
      <c r="G605">
        <v>2431.51398007711</v>
      </c>
      <c r="H605">
        <v>0.231203507047464</v>
      </c>
      <c r="I605">
        <v>0.14945534917883</v>
      </c>
      <c r="J605">
        <v>18.5821667622265</v>
      </c>
      <c r="K605">
        <v>2.80855502111055</v>
      </c>
    </row>
    <row r="606" spans="1:11">
      <c r="A606">
        <v>604</v>
      </c>
      <c r="B606">
        <v>16.7875139378779</v>
      </c>
      <c r="C606">
        <v>1773.81405451133</v>
      </c>
      <c r="D606">
        <v>0.420993254501955</v>
      </c>
      <c r="E606">
        <v>191.611203629048</v>
      </c>
      <c r="F606">
        <v>19.5945350149706</v>
      </c>
      <c r="G606">
        <v>2431.60873596873</v>
      </c>
      <c r="H606">
        <v>0.231200473931878</v>
      </c>
      <c r="I606">
        <v>0.149454787217132</v>
      </c>
      <c r="J606">
        <v>18.5820434436721</v>
      </c>
      <c r="K606">
        <v>2.80855502111055</v>
      </c>
    </row>
    <row r="607" spans="1:11">
      <c r="A607">
        <v>605</v>
      </c>
      <c r="B607">
        <v>16.7847046354659</v>
      </c>
      <c r="C607">
        <v>1773.57492416161</v>
      </c>
      <c r="D607">
        <v>0.420970879649125</v>
      </c>
      <c r="E607">
        <v>191.58934312806</v>
      </c>
      <c r="F607">
        <v>19.5970833817898</v>
      </c>
      <c r="G607">
        <v>2431.80462712672</v>
      </c>
      <c r="H607">
        <v>0.231195575406054</v>
      </c>
      <c r="I607">
        <v>0.149453879651915</v>
      </c>
      <c r="J607">
        <v>18.581651546461</v>
      </c>
      <c r="K607">
        <v>2.80855502111055</v>
      </c>
    </row>
    <row r="608" spans="1:11">
      <c r="A608">
        <v>606</v>
      </c>
      <c r="B608">
        <v>16.7864372719979</v>
      </c>
      <c r="C608">
        <v>1773.76238219563</v>
      </c>
      <c r="D608">
        <v>0.420995168079998</v>
      </c>
      <c r="E608">
        <v>191.605858558442</v>
      </c>
      <c r="F608">
        <v>19.5950563759835</v>
      </c>
      <c r="G608">
        <v>2431.62530878701</v>
      </c>
      <c r="H608">
        <v>0.231198646851504</v>
      </c>
      <c r="I608">
        <v>0.149454448706626</v>
      </c>
      <c r="J608">
        <v>18.5820373860309</v>
      </c>
      <c r="K608">
        <v>2.80855502111055</v>
      </c>
    </row>
    <row r="609" spans="1:11">
      <c r="A609">
        <v>607</v>
      </c>
      <c r="B609">
        <v>16.7880254772356</v>
      </c>
      <c r="C609">
        <v>1773.86355331688</v>
      </c>
      <c r="D609">
        <v>0.421006901856286</v>
      </c>
      <c r="E609">
        <v>191.615687030348</v>
      </c>
      <c r="F609">
        <v>19.5939272703273</v>
      </c>
      <c r="G609">
        <v>2431.56403366699</v>
      </c>
      <c r="H609">
        <v>0.231199820861434</v>
      </c>
      <c r="I609">
        <v>0.149454666219933</v>
      </c>
      <c r="J609">
        <v>18.5821346345125</v>
      </c>
      <c r="K609">
        <v>2.80855502111055</v>
      </c>
    </row>
    <row r="610" spans="1:11">
      <c r="A610">
        <v>608</v>
      </c>
      <c r="B610">
        <v>16.7889065253789</v>
      </c>
      <c r="C610">
        <v>1773.96260157663</v>
      </c>
      <c r="D610">
        <v>0.421002684040603</v>
      </c>
      <c r="E610">
        <v>191.624981329737</v>
      </c>
      <c r="F610">
        <v>19.5928284879186</v>
      </c>
      <c r="G610">
        <v>2431.3871313358</v>
      </c>
      <c r="H610">
        <v>0.231202919798291</v>
      </c>
      <c r="I610">
        <v>0.149455240375595</v>
      </c>
      <c r="J610">
        <v>18.5822684792787</v>
      </c>
      <c r="K610">
        <v>2.80855502111055</v>
      </c>
    </row>
    <row r="611" spans="1:11">
      <c r="A611">
        <v>609</v>
      </c>
      <c r="B611">
        <v>16.7878980673226</v>
      </c>
      <c r="C611">
        <v>1773.94732593293</v>
      </c>
      <c r="D611">
        <v>0.420993612706098</v>
      </c>
      <c r="E611">
        <v>191.622723126282</v>
      </c>
      <c r="F611">
        <v>19.5929292674834</v>
      </c>
      <c r="G611">
        <v>2431.30532061819</v>
      </c>
      <c r="H611">
        <v>0.231203377248418</v>
      </c>
      <c r="I611">
        <v>0.149455325130152</v>
      </c>
      <c r="J611">
        <v>18.5823470550516</v>
      </c>
      <c r="K611">
        <v>2.80855502111055</v>
      </c>
    </row>
    <row r="612" spans="1:11">
      <c r="A612">
        <v>610</v>
      </c>
      <c r="B612">
        <v>16.7876744981327</v>
      </c>
      <c r="C612">
        <v>1773.82264097338</v>
      </c>
      <c r="D612">
        <v>0.421006180049771</v>
      </c>
      <c r="E612">
        <v>191.612019615659</v>
      </c>
      <c r="F612">
        <v>19.5944016967816</v>
      </c>
      <c r="G612">
        <v>2431.62110190474</v>
      </c>
      <c r="H612">
        <v>0.231198597984098</v>
      </c>
      <c r="I612">
        <v>0.149454439652792</v>
      </c>
      <c r="J612">
        <v>18.5820592798935</v>
      </c>
      <c r="K612">
        <v>2.80855502111055</v>
      </c>
    </row>
    <row r="613" spans="1:11">
      <c r="A613">
        <v>611</v>
      </c>
      <c r="B613">
        <v>16.7864274161104</v>
      </c>
      <c r="C613">
        <v>1773.61656320014</v>
      </c>
      <c r="D613">
        <v>0.421000265573635</v>
      </c>
      <c r="E613">
        <v>191.59412218201</v>
      </c>
      <c r="F613">
        <v>19.59679454515</v>
      </c>
      <c r="G613">
        <v>2431.93562241933</v>
      </c>
      <c r="H613">
        <v>0.23119406583215</v>
      </c>
      <c r="I613">
        <v>0.149453599971197</v>
      </c>
      <c r="J613">
        <v>18.5816152346921</v>
      </c>
      <c r="K613">
        <v>2.80855502111055</v>
      </c>
    </row>
    <row r="614" spans="1:11">
      <c r="A614">
        <v>612</v>
      </c>
      <c r="B614">
        <v>16.7863411260113</v>
      </c>
      <c r="C614">
        <v>1773.60251853081</v>
      </c>
      <c r="D614">
        <v>0.421000171179417</v>
      </c>
      <c r="E614">
        <v>191.592980459055</v>
      </c>
      <c r="F614">
        <v>19.5968727821364</v>
      </c>
      <c r="G614">
        <v>2431.93166001256</v>
      </c>
      <c r="H614">
        <v>0.231193323548807</v>
      </c>
      <c r="I614">
        <v>0.149453462447875</v>
      </c>
      <c r="J614">
        <v>18.5815751957477</v>
      </c>
      <c r="K614">
        <v>2.80855502111055</v>
      </c>
    </row>
    <row r="615" spans="1:11">
      <c r="A615">
        <v>613</v>
      </c>
      <c r="B615">
        <v>16.7861559420095</v>
      </c>
      <c r="C615">
        <v>1773.59700641298</v>
      </c>
      <c r="D615">
        <v>0.420999543386161</v>
      </c>
      <c r="E615">
        <v>191.592752197545</v>
      </c>
      <c r="F615">
        <v>19.5969438643407</v>
      </c>
      <c r="G615">
        <v>2431.94748973489</v>
      </c>
      <c r="H615">
        <v>0.231194031861528</v>
      </c>
      <c r="I615">
        <v>0.14945359367743</v>
      </c>
      <c r="J615">
        <v>18.5815414519923</v>
      </c>
      <c r="K615">
        <v>2.80855502111055</v>
      </c>
    </row>
    <row r="616" spans="1:11">
      <c r="A616">
        <v>614</v>
      </c>
      <c r="B616">
        <v>16.7854151406864</v>
      </c>
      <c r="C616">
        <v>1773.51265404792</v>
      </c>
      <c r="D616">
        <v>0.420993960516166</v>
      </c>
      <c r="E616">
        <v>191.584665380206</v>
      </c>
      <c r="F616">
        <v>19.5979724075176</v>
      </c>
      <c r="G616">
        <v>2432.05236615748</v>
      </c>
      <c r="H616">
        <v>0.231191062974618</v>
      </c>
      <c r="I616">
        <v>0.149453043631753</v>
      </c>
      <c r="J616">
        <v>18.5814400217827</v>
      </c>
      <c r="K616">
        <v>2.80855502111055</v>
      </c>
    </row>
    <row r="617" spans="1:11">
      <c r="A617">
        <v>615</v>
      </c>
      <c r="B617">
        <v>16.7864429657062</v>
      </c>
      <c r="C617">
        <v>1773.55332359141</v>
      </c>
      <c r="D617">
        <v>0.42100157221297</v>
      </c>
      <c r="E617">
        <v>191.588432604761</v>
      </c>
      <c r="F617">
        <v>19.5975708308659</v>
      </c>
      <c r="G617">
        <v>2432.11070398549</v>
      </c>
      <c r="H617">
        <v>0.231193120294685</v>
      </c>
      <c r="I617">
        <v>0.149453424790905</v>
      </c>
      <c r="J617">
        <v>18.581491696746</v>
      </c>
      <c r="K617">
        <v>2.80855502111055</v>
      </c>
    </row>
    <row r="618" spans="1:11">
      <c r="A618">
        <v>616</v>
      </c>
      <c r="B618">
        <v>16.7870719741028</v>
      </c>
      <c r="C618">
        <v>1773.69379055003</v>
      </c>
      <c r="D618">
        <v>0.420997186379999</v>
      </c>
      <c r="E618">
        <v>191.600998959297</v>
      </c>
      <c r="F618">
        <v>19.595930608462</v>
      </c>
      <c r="G618">
        <v>2431.87152803472</v>
      </c>
      <c r="H618">
        <v>0.231197742083374</v>
      </c>
      <c r="I618">
        <v>0.149454281077314</v>
      </c>
      <c r="J618">
        <v>18.5817625033752</v>
      </c>
      <c r="K618">
        <v>2.80855502111055</v>
      </c>
    </row>
    <row r="619" spans="1:11">
      <c r="A619">
        <v>617</v>
      </c>
      <c r="B619">
        <v>16.7857940728953</v>
      </c>
      <c r="C619">
        <v>1773.60103278455</v>
      </c>
      <c r="D619">
        <v>0.421007458808579</v>
      </c>
      <c r="E619">
        <v>191.591450304638</v>
      </c>
      <c r="F619">
        <v>19.5968659974383</v>
      </c>
      <c r="G619">
        <v>2432.02480608474</v>
      </c>
      <c r="H619">
        <v>0.231194738843789</v>
      </c>
      <c r="I619">
        <v>0.149453724660776</v>
      </c>
      <c r="J619">
        <v>18.5817340700421</v>
      </c>
      <c r="K619">
        <v>2.80855502111055</v>
      </c>
    </row>
    <row r="620" spans="1:11">
      <c r="A620">
        <v>618</v>
      </c>
      <c r="B620">
        <v>16.785768153188</v>
      </c>
      <c r="C620">
        <v>1773.54912959935</v>
      </c>
      <c r="D620">
        <v>0.420996369776482</v>
      </c>
      <c r="E620">
        <v>191.587709475829</v>
      </c>
      <c r="F620">
        <v>19.5975221487514</v>
      </c>
      <c r="G620">
        <v>2432.09959539648</v>
      </c>
      <c r="H620">
        <v>0.231194726239009</v>
      </c>
      <c r="I620">
        <v>0.149453722325473</v>
      </c>
      <c r="J620">
        <v>18.5815346180679</v>
      </c>
      <c r="K620">
        <v>2.80855502111055</v>
      </c>
    </row>
    <row r="621" spans="1:11">
      <c r="A621">
        <v>619</v>
      </c>
      <c r="B621">
        <v>16.7868453255339</v>
      </c>
      <c r="C621">
        <v>1773.64571036043</v>
      </c>
      <c r="D621">
        <v>0.420999418266339</v>
      </c>
      <c r="E621">
        <v>191.596667325081</v>
      </c>
      <c r="F621">
        <v>19.5965072121249</v>
      </c>
      <c r="G621">
        <v>2431.97622094421</v>
      </c>
      <c r="H621">
        <v>0.231196424864294</v>
      </c>
      <c r="I621">
        <v>0.14945403703272</v>
      </c>
      <c r="J621">
        <v>18.5816750303563</v>
      </c>
      <c r="K621">
        <v>2.80855502111055</v>
      </c>
    </row>
    <row r="622" spans="1:11">
      <c r="A622">
        <v>620</v>
      </c>
      <c r="B622">
        <v>16.7865550446651</v>
      </c>
      <c r="C622">
        <v>1773.67571906726</v>
      </c>
      <c r="D622">
        <v>0.420997812766145</v>
      </c>
      <c r="E622">
        <v>191.598829536263</v>
      </c>
      <c r="F622">
        <v>19.5961784873095</v>
      </c>
      <c r="G622">
        <v>2431.898716388</v>
      </c>
      <c r="H622">
        <v>0.231196874999125</v>
      </c>
      <c r="I622">
        <v>0.149454120430255</v>
      </c>
      <c r="J622">
        <v>18.5817947775957</v>
      </c>
      <c r="K622">
        <v>2.80855502111055</v>
      </c>
    </row>
    <row r="623" spans="1:11">
      <c r="A623">
        <v>621</v>
      </c>
      <c r="B623">
        <v>16.7865333325778</v>
      </c>
      <c r="C623">
        <v>1773.61421820999</v>
      </c>
      <c r="D623">
        <v>0.421001572630635</v>
      </c>
      <c r="E623">
        <v>191.593734133134</v>
      </c>
      <c r="F623">
        <v>19.5968528712631</v>
      </c>
      <c r="G623">
        <v>2432.0210216331</v>
      </c>
      <c r="H623">
        <v>0.231195063185519</v>
      </c>
      <c r="I623">
        <v>0.149453784752005</v>
      </c>
      <c r="J623">
        <v>18.5816325157742</v>
      </c>
      <c r="K623">
        <v>2.80855502111055</v>
      </c>
    </row>
    <row r="624" spans="1:11">
      <c r="A624">
        <v>622</v>
      </c>
      <c r="B624">
        <v>16.786289571181</v>
      </c>
      <c r="C624">
        <v>1773.62347288889</v>
      </c>
      <c r="D624">
        <v>0.420999828494255</v>
      </c>
      <c r="E624">
        <v>191.594190138501</v>
      </c>
      <c r="F624">
        <v>19.5967281994467</v>
      </c>
      <c r="G624">
        <v>2432.00998095068</v>
      </c>
      <c r="H624">
        <v>0.231196751601478</v>
      </c>
      <c r="I624">
        <v>0.149454097568073</v>
      </c>
      <c r="J624">
        <v>18.581693028873</v>
      </c>
      <c r="K624">
        <v>2.80855502111055</v>
      </c>
    </row>
    <row r="625" spans="1:11">
      <c r="A625">
        <v>623</v>
      </c>
      <c r="B625">
        <v>16.7875960782718</v>
      </c>
      <c r="C625">
        <v>1773.71344497052</v>
      </c>
      <c r="D625">
        <v>0.421004069507622</v>
      </c>
      <c r="E625">
        <v>191.602828380001</v>
      </c>
      <c r="F625">
        <v>19.5957824171167</v>
      </c>
      <c r="G625">
        <v>2431.91132633425</v>
      </c>
      <c r="H625">
        <v>0.231197830060004</v>
      </c>
      <c r="I625">
        <v>0.149454297377008</v>
      </c>
      <c r="J625">
        <v>18.581788975855</v>
      </c>
      <c r="K625">
        <v>2.80855502111055</v>
      </c>
    </row>
    <row r="626" spans="1:11">
      <c r="A626">
        <v>624</v>
      </c>
      <c r="B626">
        <v>16.7870467480372</v>
      </c>
      <c r="C626">
        <v>1773.65275872593</v>
      </c>
      <c r="D626">
        <v>0.420993972947501</v>
      </c>
      <c r="E626">
        <v>191.597517849266</v>
      </c>
      <c r="F626">
        <v>19.5964459256976</v>
      </c>
      <c r="G626">
        <v>2431.96637806158</v>
      </c>
      <c r="H626">
        <v>0.231196862766882</v>
      </c>
      <c r="I626">
        <v>0.149454118163958</v>
      </c>
      <c r="J626">
        <v>18.5816608735919</v>
      </c>
      <c r="K626">
        <v>2.80855502111055</v>
      </c>
    </row>
    <row r="627" spans="1:11">
      <c r="A627">
        <v>625</v>
      </c>
      <c r="B627">
        <v>16.7871266419324</v>
      </c>
      <c r="C627">
        <v>1773.67250118084</v>
      </c>
      <c r="D627">
        <v>0.420997832227631</v>
      </c>
      <c r="E627">
        <v>191.599118582422</v>
      </c>
      <c r="F627">
        <v>19.5962202543197</v>
      </c>
      <c r="G627">
        <v>2431.93778630609</v>
      </c>
      <c r="H627">
        <v>0.231197366244396</v>
      </c>
      <c r="I627">
        <v>0.149454211444551</v>
      </c>
      <c r="J627">
        <v>18.5817168773242</v>
      </c>
      <c r="K627">
        <v>2.80855502111055</v>
      </c>
    </row>
    <row r="628" spans="1:11">
      <c r="A628">
        <v>626</v>
      </c>
      <c r="B628">
        <v>16.7882376077385</v>
      </c>
      <c r="C628">
        <v>1773.76053663255</v>
      </c>
      <c r="D628">
        <v>0.420997432700553</v>
      </c>
      <c r="E628">
        <v>191.607552912597</v>
      </c>
      <c r="F628">
        <v>19.5952784929688</v>
      </c>
      <c r="G628">
        <v>2431.79952695977</v>
      </c>
      <c r="H628">
        <v>0.231198276013</v>
      </c>
      <c r="I628">
        <v>0.149454380000123</v>
      </c>
      <c r="J628">
        <v>18.5818124311628</v>
      </c>
      <c r="K628">
        <v>2.80855502111055</v>
      </c>
    </row>
    <row r="629" spans="1:11">
      <c r="A629">
        <v>627</v>
      </c>
      <c r="B629">
        <v>16.7879721195247</v>
      </c>
      <c r="C629">
        <v>1773.73426797786</v>
      </c>
      <c r="D629">
        <v>0.420995116136689</v>
      </c>
      <c r="E629">
        <v>191.605217132882</v>
      </c>
      <c r="F629">
        <v>19.5955619512412</v>
      </c>
      <c r="G629">
        <v>2431.82900760183</v>
      </c>
      <c r="H629">
        <v>0.23119806004947</v>
      </c>
      <c r="I629">
        <v>0.149454339987866</v>
      </c>
      <c r="J629">
        <v>18.5817617818737</v>
      </c>
      <c r="K629">
        <v>2.80855502111055</v>
      </c>
    </row>
    <row r="630" spans="1:11">
      <c r="A630">
        <v>628</v>
      </c>
      <c r="B630">
        <v>16.7879628937726</v>
      </c>
      <c r="C630">
        <v>1773.69913453713</v>
      </c>
      <c r="D630">
        <v>0.420996959518808</v>
      </c>
      <c r="E630">
        <v>191.602291319269</v>
      </c>
      <c r="F630">
        <v>19.5959649107859</v>
      </c>
      <c r="G630">
        <v>2431.91611446139</v>
      </c>
      <c r="H630">
        <v>0.231197326732519</v>
      </c>
      <c r="I630">
        <v>0.149454204124077</v>
      </c>
      <c r="J630">
        <v>18.5816722403444</v>
      </c>
      <c r="K630">
        <v>2.80855502111055</v>
      </c>
    </row>
    <row r="631" spans="1:11">
      <c r="A631">
        <v>629</v>
      </c>
      <c r="B631">
        <v>16.7884252721531</v>
      </c>
      <c r="C631">
        <v>1773.75790765301</v>
      </c>
      <c r="D631">
        <v>0.420999104281446</v>
      </c>
      <c r="E631">
        <v>191.607441435385</v>
      </c>
      <c r="F631">
        <v>19.5953391943868</v>
      </c>
      <c r="G631">
        <v>2431.83292462956</v>
      </c>
      <c r="H631">
        <v>0.231198124960822</v>
      </c>
      <c r="I631">
        <v>0.149454352014198</v>
      </c>
      <c r="J631">
        <v>18.5817934816746</v>
      </c>
      <c r="K631">
        <v>2.80855502111055</v>
      </c>
    </row>
    <row r="632" spans="1:11">
      <c r="A632">
        <v>630</v>
      </c>
      <c r="B632">
        <v>16.7894724038575</v>
      </c>
      <c r="C632">
        <v>1773.83838047989</v>
      </c>
      <c r="D632">
        <v>0.421003239070737</v>
      </c>
      <c r="E632">
        <v>191.614979567377</v>
      </c>
      <c r="F632">
        <v>19.5944882714946</v>
      </c>
      <c r="G632">
        <v>2431.75073018681</v>
      </c>
      <c r="H632">
        <v>0.231199699625917</v>
      </c>
      <c r="I632">
        <v>0.149454643758129</v>
      </c>
      <c r="J632">
        <v>18.5818999340925</v>
      </c>
      <c r="K632">
        <v>2.80855502111055</v>
      </c>
    </row>
    <row r="633" spans="1:11">
      <c r="A633">
        <v>631</v>
      </c>
      <c r="B633">
        <v>16.7882091551961</v>
      </c>
      <c r="C633">
        <v>1773.76431922423</v>
      </c>
      <c r="D633">
        <v>0.421002245509565</v>
      </c>
      <c r="E633">
        <v>191.607727744556</v>
      </c>
      <c r="F633">
        <v>19.595255535251</v>
      </c>
      <c r="G633">
        <v>2431.80089353946</v>
      </c>
      <c r="H633">
        <v>0.231197842296113</v>
      </c>
      <c r="I633">
        <v>0.149454299644029</v>
      </c>
      <c r="J633">
        <v>18.5818433996969</v>
      </c>
      <c r="K633">
        <v>2.80855502111055</v>
      </c>
    </row>
    <row r="634" spans="1:11">
      <c r="A634">
        <v>632</v>
      </c>
      <c r="B634">
        <v>16.7890620429939</v>
      </c>
      <c r="C634">
        <v>1773.80103343421</v>
      </c>
      <c r="D634">
        <v>0.420991428108869</v>
      </c>
      <c r="E634">
        <v>191.611948909085</v>
      </c>
      <c r="F634">
        <v>19.5948665847389</v>
      </c>
      <c r="G634">
        <v>2431.75237183847</v>
      </c>
      <c r="H634">
        <v>0.231200580058427</v>
      </c>
      <c r="I634">
        <v>0.149454806879682</v>
      </c>
      <c r="J634">
        <v>18.5817951634389</v>
      </c>
      <c r="K634">
        <v>2.80855502111055</v>
      </c>
    </row>
    <row r="635" spans="1:11">
      <c r="A635">
        <v>633</v>
      </c>
      <c r="B635">
        <v>16.7894137218696</v>
      </c>
      <c r="C635">
        <v>1773.82133784095</v>
      </c>
      <c r="D635">
        <v>0.420994235158028</v>
      </c>
      <c r="E635">
        <v>191.613955114893</v>
      </c>
      <c r="F635">
        <v>19.5946419365063</v>
      </c>
      <c r="G635">
        <v>2431.74381957437</v>
      </c>
      <c r="H635">
        <v>0.231200733765864</v>
      </c>
      <c r="I635">
        <v>0.149454835357771</v>
      </c>
      <c r="J635">
        <v>18.5818107335578</v>
      </c>
      <c r="K635">
        <v>2.80855502111055</v>
      </c>
    </row>
    <row r="636" spans="1:11">
      <c r="A636">
        <v>634</v>
      </c>
      <c r="B636">
        <v>16.7884385327125</v>
      </c>
      <c r="C636">
        <v>1773.73007198045</v>
      </c>
      <c r="D636">
        <v>0.420987790429941</v>
      </c>
      <c r="E636">
        <v>191.605582404253</v>
      </c>
      <c r="F636">
        <v>19.5956769885898</v>
      </c>
      <c r="G636">
        <v>2431.84498211393</v>
      </c>
      <c r="H636">
        <v>0.231199098773462</v>
      </c>
      <c r="I636">
        <v>0.149454532435841</v>
      </c>
      <c r="J636">
        <v>18.5816643273967</v>
      </c>
      <c r="K636">
        <v>2.80855502111055</v>
      </c>
    </row>
    <row r="637" spans="1:11">
      <c r="A637">
        <v>635</v>
      </c>
      <c r="B637">
        <v>16.7890966916298</v>
      </c>
      <c r="C637">
        <v>1773.7788573668</v>
      </c>
      <c r="D637">
        <v>0.420994770141388</v>
      </c>
      <c r="E637">
        <v>191.610076630342</v>
      </c>
      <c r="F637">
        <v>19.5951313340296</v>
      </c>
      <c r="G637">
        <v>2431.8208962174</v>
      </c>
      <c r="H637">
        <v>0.231199676894771</v>
      </c>
      <c r="I637">
        <v>0.149454639546637</v>
      </c>
      <c r="J637">
        <v>18.5817398452019</v>
      </c>
      <c r="K637">
        <v>2.80855502111055</v>
      </c>
    </row>
    <row r="638" spans="1:11">
      <c r="A638">
        <v>636</v>
      </c>
      <c r="B638">
        <v>16.7889862145033</v>
      </c>
      <c r="C638">
        <v>1773.76660650712</v>
      </c>
      <c r="D638">
        <v>0.4209892262298</v>
      </c>
      <c r="E638">
        <v>191.608849269983</v>
      </c>
      <c r="F638">
        <v>19.5952731827421</v>
      </c>
      <c r="G638">
        <v>2431.82715703758</v>
      </c>
      <c r="H638">
        <v>0.231200448288315</v>
      </c>
      <c r="I638">
        <v>0.149454782466033</v>
      </c>
      <c r="J638">
        <v>18.5817280960804</v>
      </c>
      <c r="K638">
        <v>2.80855502111055</v>
      </c>
    </row>
    <row r="639" spans="1:11">
      <c r="A639">
        <v>637</v>
      </c>
      <c r="B639">
        <v>16.7890922245425</v>
      </c>
      <c r="C639">
        <v>1773.77533646127</v>
      </c>
      <c r="D639">
        <v>0.420988058073822</v>
      </c>
      <c r="E639">
        <v>191.609849727086</v>
      </c>
      <c r="F639">
        <v>19.595170565206</v>
      </c>
      <c r="G639">
        <v>2431.81004095876</v>
      </c>
      <c r="H639">
        <v>0.231200866067889</v>
      </c>
      <c r="I639">
        <v>0.149454859869991</v>
      </c>
      <c r="J639">
        <v>18.5817204256135</v>
      </c>
      <c r="K639">
        <v>2.80855502111055</v>
      </c>
    </row>
    <row r="640" spans="1:11">
      <c r="A640">
        <v>638</v>
      </c>
      <c r="B640">
        <v>16.7882330292548</v>
      </c>
      <c r="C640">
        <v>1773.7037474578</v>
      </c>
      <c r="D640">
        <v>0.420988659945713</v>
      </c>
      <c r="E640">
        <v>191.602873628779</v>
      </c>
      <c r="F640">
        <v>19.5958994659271</v>
      </c>
      <c r="G640">
        <v>2431.90194889864</v>
      </c>
      <c r="H640">
        <v>0.231199336750401</v>
      </c>
      <c r="I640">
        <v>0.149454576526736</v>
      </c>
      <c r="J640">
        <v>18.5816511630977</v>
      </c>
      <c r="K640">
        <v>2.80855502111055</v>
      </c>
    </row>
    <row r="641" spans="1:11">
      <c r="A641">
        <v>639</v>
      </c>
      <c r="B641">
        <v>16.7878327762657</v>
      </c>
      <c r="C641">
        <v>1773.64170708781</v>
      </c>
      <c r="D641">
        <v>0.420987022979591</v>
      </c>
      <c r="E641">
        <v>191.59746402787</v>
      </c>
      <c r="F641">
        <v>19.5966125037273</v>
      </c>
      <c r="G641">
        <v>2431.99326407078</v>
      </c>
      <c r="H641">
        <v>0.231197855900973</v>
      </c>
      <c r="I641">
        <v>0.149454302164642</v>
      </c>
      <c r="J641">
        <v>18.5815197960216</v>
      </c>
      <c r="K641">
        <v>2.80855502111055</v>
      </c>
    </row>
    <row r="642" spans="1:11">
      <c r="A642">
        <v>640</v>
      </c>
      <c r="B642">
        <v>16.7883224274793</v>
      </c>
      <c r="C642">
        <v>1773.71754379185</v>
      </c>
      <c r="D642">
        <v>0.420986427937559</v>
      </c>
      <c r="E642">
        <v>191.60419608144</v>
      </c>
      <c r="F642">
        <v>19.5956476512352</v>
      </c>
      <c r="G642">
        <v>2431.84794836076</v>
      </c>
      <c r="H642">
        <v>0.231199818766435</v>
      </c>
      <c r="I642">
        <v>0.149454665831784</v>
      </c>
      <c r="J642">
        <v>18.5816644845062</v>
      </c>
      <c r="K642">
        <v>2.80855502111055</v>
      </c>
    </row>
    <row r="643" spans="1:11">
      <c r="A643">
        <v>641</v>
      </c>
      <c r="B643">
        <v>16.7887983474848</v>
      </c>
      <c r="C643">
        <v>1773.77376609637</v>
      </c>
      <c r="D643">
        <v>0.420989296470334</v>
      </c>
      <c r="E643">
        <v>191.60924648212</v>
      </c>
      <c r="F643">
        <v>19.5950126132856</v>
      </c>
      <c r="G643">
        <v>2431.77836666114</v>
      </c>
      <c r="H643">
        <v>0.231201373501949</v>
      </c>
      <c r="I643">
        <v>0.149454953884786</v>
      </c>
      <c r="J643">
        <v>18.5817673306778</v>
      </c>
      <c r="K643">
        <v>2.80855502111055</v>
      </c>
    </row>
    <row r="644" spans="1:11">
      <c r="A644">
        <v>642</v>
      </c>
      <c r="B644">
        <v>16.7885294932994</v>
      </c>
      <c r="C644">
        <v>1773.81754253454</v>
      </c>
      <c r="D644">
        <v>0.420978155709719</v>
      </c>
      <c r="E644">
        <v>191.612694745426</v>
      </c>
      <c r="F644">
        <v>19.5944983831018</v>
      </c>
      <c r="G644">
        <v>2431.63964948829</v>
      </c>
      <c r="H644">
        <v>0.231203571224608</v>
      </c>
      <c r="I644">
        <v>0.149455361069332</v>
      </c>
      <c r="J644">
        <v>18.5819021044512</v>
      </c>
      <c r="K644">
        <v>2.80855502111055</v>
      </c>
    </row>
    <row r="645" spans="1:11">
      <c r="A645">
        <v>643</v>
      </c>
      <c r="B645">
        <v>16.789305904121</v>
      </c>
      <c r="C645">
        <v>1773.82864482144</v>
      </c>
      <c r="D645">
        <v>0.420988830988572</v>
      </c>
      <c r="E645">
        <v>191.614175753234</v>
      </c>
      <c r="F645">
        <v>19.5944069778567</v>
      </c>
      <c r="G645">
        <v>2431.72943912254</v>
      </c>
      <c r="H645">
        <v>0.231203512436142</v>
      </c>
      <c r="I645">
        <v>0.149455350177224</v>
      </c>
      <c r="J645">
        <v>18.581866930217</v>
      </c>
      <c r="K645">
        <v>2.80855502111055</v>
      </c>
    </row>
    <row r="646" spans="1:11">
      <c r="A646">
        <v>644</v>
      </c>
      <c r="B646">
        <v>16.7903769709636</v>
      </c>
      <c r="C646">
        <v>1773.92283633376</v>
      </c>
      <c r="D646">
        <v>0.420992958558911</v>
      </c>
      <c r="E646">
        <v>191.622903517589</v>
      </c>
      <c r="F646">
        <v>19.5933893940998</v>
      </c>
      <c r="G646">
        <v>2431.58240356775</v>
      </c>
      <c r="H646">
        <v>0.231204967228441</v>
      </c>
      <c r="I646">
        <v>0.149455619716317</v>
      </c>
      <c r="J646">
        <v>18.5820032425262</v>
      </c>
      <c r="K646">
        <v>2.80855502111055</v>
      </c>
    </row>
    <row r="647" spans="1:11">
      <c r="A647">
        <v>645</v>
      </c>
      <c r="B647">
        <v>16.790947633971</v>
      </c>
      <c r="C647">
        <v>1773.99038702556</v>
      </c>
      <c r="D647">
        <v>0.420993448401069</v>
      </c>
      <c r="E647">
        <v>191.629061975989</v>
      </c>
      <c r="F647">
        <v>19.5926439068925</v>
      </c>
      <c r="G647">
        <v>2431.47580164472</v>
      </c>
      <c r="H647">
        <v>0.231206444213555</v>
      </c>
      <c r="I647">
        <v>0.149455893368459</v>
      </c>
      <c r="J647">
        <v>18.582115436459</v>
      </c>
      <c r="K647">
        <v>2.80855502111055</v>
      </c>
    </row>
    <row r="648" spans="1:11">
      <c r="A648">
        <v>646</v>
      </c>
      <c r="B648">
        <v>16.7894998440944</v>
      </c>
      <c r="C648">
        <v>1773.86498314169</v>
      </c>
      <c r="D648">
        <v>0.420992012619604</v>
      </c>
      <c r="E648">
        <v>191.617169661878</v>
      </c>
      <c r="F648">
        <v>19.5939958338485</v>
      </c>
      <c r="G648">
        <v>2431.66427624355</v>
      </c>
      <c r="H648">
        <v>0.231204653269777</v>
      </c>
      <c r="I648">
        <v>0.149455561546994</v>
      </c>
      <c r="J648">
        <v>18.5819627907365</v>
      </c>
      <c r="K648">
        <v>2.80855502111055</v>
      </c>
    </row>
    <row r="649" spans="1:11">
      <c r="A649">
        <v>647</v>
      </c>
      <c r="B649">
        <v>16.7893885157995</v>
      </c>
      <c r="C649">
        <v>1773.86025820422</v>
      </c>
      <c r="D649">
        <v>0.42099480414769</v>
      </c>
      <c r="E649">
        <v>191.616633273723</v>
      </c>
      <c r="F649">
        <v>19.5940398150597</v>
      </c>
      <c r="G649">
        <v>2431.67103618606</v>
      </c>
      <c r="H649">
        <v>0.231204384964843</v>
      </c>
      <c r="I649">
        <v>0.149455511836303</v>
      </c>
      <c r="J649">
        <v>18.5819681505946</v>
      </c>
      <c r="K649">
        <v>2.80855502111055</v>
      </c>
    </row>
    <row r="650" spans="1:11">
      <c r="A650">
        <v>648</v>
      </c>
      <c r="B650">
        <v>16.7887946623654</v>
      </c>
      <c r="C650">
        <v>1773.79772837904</v>
      </c>
      <c r="D650">
        <v>0.420991791681029</v>
      </c>
      <c r="E650">
        <v>191.610898098038</v>
      </c>
      <c r="F650">
        <v>19.5947163977527</v>
      </c>
      <c r="G650">
        <v>2431.74409379615</v>
      </c>
      <c r="H650">
        <v>0.231202657101452</v>
      </c>
      <c r="I650">
        <v>0.149455191704213</v>
      </c>
      <c r="J650">
        <v>18.5818701783883</v>
      </c>
      <c r="K650">
        <v>2.80855502111055</v>
      </c>
    </row>
    <row r="651" spans="1:11">
      <c r="A651">
        <v>649</v>
      </c>
      <c r="B651">
        <v>16.7892493673986</v>
      </c>
      <c r="C651">
        <v>1773.81471704081</v>
      </c>
      <c r="D651">
        <v>0.420994376057808</v>
      </c>
      <c r="E651">
        <v>191.612637786984</v>
      </c>
      <c r="F651">
        <v>19.5945955047644</v>
      </c>
      <c r="G651">
        <v>2431.7719982799</v>
      </c>
      <c r="H651">
        <v>0.231203257872066</v>
      </c>
      <c r="I651">
        <v>0.14945530301256</v>
      </c>
      <c r="J651">
        <v>18.5818719643276</v>
      </c>
      <c r="K651">
        <v>2.80855502111055</v>
      </c>
    </row>
    <row r="652" spans="1:11">
      <c r="A652">
        <v>650</v>
      </c>
      <c r="B652">
        <v>16.7889640868311</v>
      </c>
      <c r="C652">
        <v>1773.82229509647</v>
      </c>
      <c r="D652">
        <v>0.420992590943119</v>
      </c>
      <c r="E652">
        <v>191.613234407947</v>
      </c>
      <c r="F652">
        <v>19.5944299190669</v>
      </c>
      <c r="G652">
        <v>2431.70984960213</v>
      </c>
      <c r="H652">
        <v>0.231203503381752</v>
      </c>
      <c r="I652">
        <v>0.14945534849966</v>
      </c>
      <c r="J652">
        <v>18.5818993188233</v>
      </c>
      <c r="K652">
        <v>2.80855502111055</v>
      </c>
    </row>
    <row r="653" spans="1:11">
      <c r="A653">
        <v>651</v>
      </c>
      <c r="B653">
        <v>16.7899991040012</v>
      </c>
      <c r="C653">
        <v>1773.9035600971</v>
      </c>
      <c r="D653">
        <v>0.420991402937136</v>
      </c>
      <c r="E653">
        <v>191.620898051269</v>
      </c>
      <c r="F653">
        <v>19.5935836893901</v>
      </c>
      <c r="G653">
        <v>2431.601733972</v>
      </c>
      <c r="H653">
        <v>0.231205062017069</v>
      </c>
      <c r="I653">
        <v>0.149455637278481</v>
      </c>
      <c r="J653">
        <v>18.5820006844415</v>
      </c>
      <c r="K653">
        <v>2.80855502111055</v>
      </c>
    </row>
    <row r="654" spans="1:11">
      <c r="A654">
        <v>652</v>
      </c>
      <c r="B654">
        <v>16.7886308011693</v>
      </c>
      <c r="C654">
        <v>1773.79049810574</v>
      </c>
      <c r="D654">
        <v>0.420985021640558</v>
      </c>
      <c r="E654">
        <v>191.610335361832</v>
      </c>
      <c r="F654">
        <v>19.5947832745412</v>
      </c>
      <c r="G654">
        <v>2431.74860330534</v>
      </c>
      <c r="H654">
        <v>0.23120460613707</v>
      </c>
      <c r="I654">
        <v>0.149455552814392</v>
      </c>
      <c r="J654">
        <v>18.5818433794384</v>
      </c>
      <c r="K654">
        <v>2.80855502111055</v>
      </c>
    </row>
    <row r="655" spans="1:11">
      <c r="A655">
        <v>653</v>
      </c>
      <c r="B655">
        <v>16.7886434842436</v>
      </c>
      <c r="C655">
        <v>1773.77204215201</v>
      </c>
      <c r="D655">
        <v>0.420985364362176</v>
      </c>
      <c r="E655">
        <v>191.608842959161</v>
      </c>
      <c r="F655">
        <v>19.5949962233721</v>
      </c>
      <c r="G655">
        <v>2431.7934412191</v>
      </c>
      <c r="H655">
        <v>0.231204367545617</v>
      </c>
      <c r="I655">
        <v>0.149455508608925</v>
      </c>
      <c r="J655">
        <v>18.5817905238072</v>
      </c>
      <c r="K655">
        <v>2.80855502111055</v>
      </c>
    </row>
    <row r="656" spans="1:11">
      <c r="A656">
        <v>654</v>
      </c>
      <c r="B656">
        <v>16.7896128261501</v>
      </c>
      <c r="C656">
        <v>1773.88043549087</v>
      </c>
      <c r="D656">
        <v>0.420987941387176</v>
      </c>
      <c r="E656">
        <v>191.618581347993</v>
      </c>
      <c r="F656">
        <v>19.5938150833337</v>
      </c>
      <c r="G656">
        <v>2431.63716437031</v>
      </c>
      <c r="H656">
        <v>0.231206554694368</v>
      </c>
      <c r="I656">
        <v>0.14945591383812</v>
      </c>
      <c r="J656">
        <v>18.5819831657581</v>
      </c>
      <c r="K656">
        <v>2.80855502111055</v>
      </c>
    </row>
    <row r="657" spans="1:11">
      <c r="A657">
        <v>655</v>
      </c>
      <c r="B657">
        <v>16.7900003985428</v>
      </c>
      <c r="C657">
        <v>1773.93877343806</v>
      </c>
      <c r="D657">
        <v>0.420990853113481</v>
      </c>
      <c r="E657">
        <v>191.623619321514</v>
      </c>
      <c r="F657">
        <v>19.5931900213212</v>
      </c>
      <c r="G657">
        <v>2431.54854067512</v>
      </c>
      <c r="H657">
        <v>0.231207247835179</v>
      </c>
      <c r="I657">
        <v>0.149456042262006</v>
      </c>
      <c r="J657">
        <v>18.5821133452719</v>
      </c>
      <c r="K657">
        <v>2.80855502111055</v>
      </c>
    </row>
    <row r="658" spans="1:11">
      <c r="A658">
        <v>656</v>
      </c>
      <c r="B658">
        <v>16.7887921591872</v>
      </c>
      <c r="C658">
        <v>1773.85396579939</v>
      </c>
      <c r="D658">
        <v>0.420990373376981</v>
      </c>
      <c r="E658">
        <v>191.615626200075</v>
      </c>
      <c r="F658">
        <v>19.5940530057707</v>
      </c>
      <c r="G658">
        <v>2431.62028932448</v>
      </c>
      <c r="H658">
        <v>0.231206014433054</v>
      </c>
      <c r="I658">
        <v>0.149455813739664</v>
      </c>
      <c r="J658">
        <v>18.582010363569</v>
      </c>
      <c r="K658">
        <v>2.80855502111055</v>
      </c>
    </row>
    <row r="659" spans="1:11">
      <c r="A659">
        <v>657</v>
      </c>
      <c r="B659">
        <v>16.7884688614678</v>
      </c>
      <c r="C659">
        <v>1773.83855872445</v>
      </c>
      <c r="D659">
        <v>0.420993069327306</v>
      </c>
      <c r="E659">
        <v>191.613904843897</v>
      </c>
      <c r="F659">
        <v>19.5942161646682</v>
      </c>
      <c r="G659">
        <v>2431.64095694007</v>
      </c>
      <c r="H659">
        <v>0.231205070198231</v>
      </c>
      <c r="I659">
        <v>0.149455638794264</v>
      </c>
      <c r="J659">
        <v>18.5820233396604</v>
      </c>
      <c r="K659">
        <v>2.80855502111055</v>
      </c>
    </row>
    <row r="660" spans="1:11">
      <c r="A660">
        <v>658</v>
      </c>
      <c r="B660">
        <v>16.7881537535534</v>
      </c>
      <c r="C660">
        <v>1773.77755650225</v>
      </c>
      <c r="D660">
        <v>0.420992716607694</v>
      </c>
      <c r="E660">
        <v>191.608431047879</v>
      </c>
      <c r="F660">
        <v>19.5948779711918</v>
      </c>
      <c r="G660">
        <v>2431.77644839723</v>
      </c>
      <c r="H660">
        <v>0.231204700106632</v>
      </c>
      <c r="I660">
        <v>0.149455570224783</v>
      </c>
      <c r="J660">
        <v>18.5819062240628</v>
      </c>
      <c r="K660">
        <v>2.80855502111055</v>
      </c>
    </row>
    <row r="661" spans="1:11">
      <c r="A661">
        <v>659</v>
      </c>
      <c r="B661">
        <v>16.7885393360088</v>
      </c>
      <c r="C661">
        <v>1773.81640512954</v>
      </c>
      <c r="D661">
        <v>0.420995153628181</v>
      </c>
      <c r="E661">
        <v>191.611963036252</v>
      </c>
      <c r="F661">
        <v>19.5944361514958</v>
      </c>
      <c r="G661">
        <v>2431.73030881523</v>
      </c>
      <c r="H661">
        <v>0.231205442867042</v>
      </c>
      <c r="I661">
        <v>0.149455707841322</v>
      </c>
      <c r="J661">
        <v>18.5819723306619</v>
      </c>
      <c r="K661">
        <v>2.80855502111055</v>
      </c>
    </row>
    <row r="662" spans="1:11">
      <c r="A662">
        <v>660</v>
      </c>
      <c r="B662">
        <v>16.7882043525375</v>
      </c>
      <c r="C662">
        <v>1773.7723082799</v>
      </c>
      <c r="D662">
        <v>0.420992327473009</v>
      </c>
      <c r="E662">
        <v>191.608042136478</v>
      </c>
      <c r="F662">
        <v>19.5949084067754</v>
      </c>
      <c r="G662">
        <v>2431.79911643497</v>
      </c>
      <c r="H662">
        <v>0.231205133632669</v>
      </c>
      <c r="I662">
        <v>0.149455650547218</v>
      </c>
      <c r="J662">
        <v>18.5818847364221</v>
      </c>
      <c r="K662">
        <v>2.80855502111055</v>
      </c>
    </row>
    <row r="663" spans="1:11">
      <c r="A663">
        <v>661</v>
      </c>
      <c r="B663">
        <v>16.7881014915825</v>
      </c>
      <c r="C663">
        <v>1773.76485914285</v>
      </c>
      <c r="D663">
        <v>0.420993571964983</v>
      </c>
      <c r="E663">
        <v>191.607157565683</v>
      </c>
      <c r="F663">
        <v>19.5949959062845</v>
      </c>
      <c r="G663">
        <v>2431.81345361919</v>
      </c>
      <c r="H663">
        <v>0.231204721809824</v>
      </c>
      <c r="I663">
        <v>0.149455574245884</v>
      </c>
      <c r="J663">
        <v>18.5818948380234</v>
      </c>
      <c r="K663">
        <v>2.80855502111055</v>
      </c>
    </row>
    <row r="664" spans="1:11">
      <c r="A664">
        <v>662</v>
      </c>
      <c r="B664">
        <v>16.7880630944756</v>
      </c>
      <c r="C664">
        <v>1773.79705998254</v>
      </c>
      <c r="D664">
        <v>0.420991847527484</v>
      </c>
      <c r="E664">
        <v>191.610158063182</v>
      </c>
      <c r="F664">
        <v>19.594587931322</v>
      </c>
      <c r="G664">
        <v>2431.72483188016</v>
      </c>
      <c r="H664">
        <v>0.231205665095236</v>
      </c>
      <c r="I664">
        <v>0.149455749015192</v>
      </c>
      <c r="J664">
        <v>18.5819469922721</v>
      </c>
      <c r="K664">
        <v>2.80855502111055</v>
      </c>
    </row>
    <row r="665" spans="1:11">
      <c r="A665">
        <v>663</v>
      </c>
      <c r="B665">
        <v>16.7887170682031</v>
      </c>
      <c r="C665">
        <v>1773.82752503105</v>
      </c>
      <c r="D665">
        <v>0.420993295128683</v>
      </c>
      <c r="E665">
        <v>191.613079595201</v>
      </c>
      <c r="F665">
        <v>19.5943172215957</v>
      </c>
      <c r="G665">
        <v>2431.72587431064</v>
      </c>
      <c r="H665">
        <v>0.231206276393425</v>
      </c>
      <c r="I665">
        <v>0.149455862275098</v>
      </c>
      <c r="J665">
        <v>18.5819763377841</v>
      </c>
      <c r="K665">
        <v>2.80855502111055</v>
      </c>
    </row>
    <row r="666" spans="1:11">
      <c r="A666">
        <v>664</v>
      </c>
      <c r="B666">
        <v>16.7873797707753</v>
      </c>
      <c r="C666">
        <v>1773.66975325132</v>
      </c>
      <c r="D666">
        <v>0.420983708672497</v>
      </c>
      <c r="E666">
        <v>191.598964212349</v>
      </c>
      <c r="F666">
        <v>19.5960862647101</v>
      </c>
      <c r="G666">
        <v>2431.93223012719</v>
      </c>
      <c r="H666">
        <v>0.231203924159329</v>
      </c>
      <c r="I666">
        <v>0.149455426459808</v>
      </c>
      <c r="J666">
        <v>18.5816815382373</v>
      </c>
      <c r="K666">
        <v>2.80855502111055</v>
      </c>
    </row>
    <row r="667" spans="1:11">
      <c r="A667">
        <v>665</v>
      </c>
      <c r="B667">
        <v>16.7875750682552</v>
      </c>
      <c r="C667">
        <v>1773.69124400056</v>
      </c>
      <c r="D667">
        <v>0.420982746661569</v>
      </c>
      <c r="E667">
        <v>191.600944950883</v>
      </c>
      <c r="F667">
        <v>19.5958019729293</v>
      </c>
      <c r="G667">
        <v>2431.89518491907</v>
      </c>
      <c r="H667">
        <v>0.231204723928137</v>
      </c>
      <c r="I667">
        <v>0.149455574638359</v>
      </c>
      <c r="J667">
        <v>18.5817137274693</v>
      </c>
      <c r="K667">
        <v>2.80855502111055</v>
      </c>
    </row>
    <row r="668" spans="1:11">
      <c r="A668">
        <v>666</v>
      </c>
      <c r="B668">
        <v>16.7883664368667</v>
      </c>
      <c r="C668">
        <v>1773.7771668171</v>
      </c>
      <c r="D668">
        <v>0.420981528905848</v>
      </c>
      <c r="E668">
        <v>191.608573644502</v>
      </c>
      <c r="F668">
        <v>19.5948772387245</v>
      </c>
      <c r="G668">
        <v>2431.84096042756</v>
      </c>
      <c r="H668">
        <v>0.231208789894721</v>
      </c>
      <c r="I668">
        <v>0.149456327973016</v>
      </c>
      <c r="J668">
        <v>18.581879792673</v>
      </c>
      <c r="K668">
        <v>2.80855502111055</v>
      </c>
    </row>
    <row r="669" spans="1:11">
      <c r="A669">
        <v>667</v>
      </c>
      <c r="B669">
        <v>16.7885168798808</v>
      </c>
      <c r="C669">
        <v>1773.75726402037</v>
      </c>
      <c r="D669">
        <v>0.420987145485124</v>
      </c>
      <c r="E669">
        <v>191.607028969757</v>
      </c>
      <c r="F669">
        <v>19.5951121289637</v>
      </c>
      <c r="G669">
        <v>2431.90746916333</v>
      </c>
      <c r="H669">
        <v>0.231207738705578</v>
      </c>
      <c r="I669">
        <v>0.149456133209759</v>
      </c>
      <c r="J669">
        <v>18.5818159132415</v>
      </c>
      <c r="K669">
        <v>2.80855502111055</v>
      </c>
    </row>
    <row r="670" spans="1:11">
      <c r="A670">
        <v>668</v>
      </c>
      <c r="B670">
        <v>16.7886185066226</v>
      </c>
      <c r="C670">
        <v>1773.84444234787</v>
      </c>
      <c r="D670">
        <v>0.420976237783378</v>
      </c>
      <c r="E670">
        <v>191.61443539156</v>
      </c>
      <c r="F670">
        <v>19.5941076598214</v>
      </c>
      <c r="G670">
        <v>2431.71001291744</v>
      </c>
      <c r="H670">
        <v>0.231211705949056</v>
      </c>
      <c r="I670">
        <v>0.149456868259909</v>
      </c>
      <c r="J670">
        <v>18.5820221696636</v>
      </c>
      <c r="K670">
        <v>2.80855502111055</v>
      </c>
    </row>
    <row r="671" spans="1:11">
      <c r="A671">
        <v>669</v>
      </c>
      <c r="B671">
        <v>16.7889066472205</v>
      </c>
      <c r="C671">
        <v>1773.83859823074</v>
      </c>
      <c r="D671">
        <v>0.420984507817326</v>
      </c>
      <c r="E671">
        <v>191.614115568099</v>
      </c>
      <c r="F671">
        <v>19.5941863614171</v>
      </c>
      <c r="G671">
        <v>2431.76439134334</v>
      </c>
      <c r="H671">
        <v>0.231210434634992</v>
      </c>
      <c r="I671">
        <v>0.149456632710091</v>
      </c>
      <c r="J671">
        <v>18.5819891830003</v>
      </c>
      <c r="K671">
        <v>2.80855502111055</v>
      </c>
    </row>
    <row r="672" spans="1:11">
      <c r="A672">
        <v>670</v>
      </c>
      <c r="B672">
        <v>16.7896102421489</v>
      </c>
      <c r="C672">
        <v>1773.87808817407</v>
      </c>
      <c r="D672">
        <v>0.420981447686097</v>
      </c>
      <c r="E672">
        <v>191.61807597669</v>
      </c>
      <c r="F672">
        <v>19.5937955186956</v>
      </c>
      <c r="G672">
        <v>2431.70204724146</v>
      </c>
      <c r="H672">
        <v>0.23121106753086</v>
      </c>
      <c r="I672">
        <v>0.149456749973294</v>
      </c>
      <c r="J672">
        <v>18.5820072252124</v>
      </c>
      <c r="K672">
        <v>2.80855502111055</v>
      </c>
    </row>
    <row r="673" spans="1:11">
      <c r="A673">
        <v>671</v>
      </c>
      <c r="B673">
        <v>16.7897155594401</v>
      </c>
      <c r="C673">
        <v>1773.88088048741</v>
      </c>
      <c r="D673">
        <v>0.420980622888636</v>
      </c>
      <c r="E673">
        <v>191.618412557731</v>
      </c>
      <c r="F673">
        <v>19.5937809554707</v>
      </c>
      <c r="G673">
        <v>2431.7009449802</v>
      </c>
      <c r="H673">
        <v>0.231211007957713</v>
      </c>
      <c r="I673">
        <v>0.149456738935548</v>
      </c>
      <c r="J673">
        <v>18.5820016713733</v>
      </c>
      <c r="K673">
        <v>2.80855502111055</v>
      </c>
    </row>
    <row r="674" spans="1:11">
      <c r="A674">
        <v>672</v>
      </c>
      <c r="B674">
        <v>16.7882762859541</v>
      </c>
      <c r="C674">
        <v>1773.74552248524</v>
      </c>
      <c r="D674">
        <v>0.420975561297807</v>
      </c>
      <c r="E674">
        <v>191.606078178103</v>
      </c>
      <c r="F674">
        <v>19.5952315993545</v>
      </c>
      <c r="G674">
        <v>2431.86557585647</v>
      </c>
      <c r="H674">
        <v>0.231208238264216</v>
      </c>
      <c r="I674">
        <v>0.149456225767397</v>
      </c>
      <c r="J674">
        <v>18.5817776996562</v>
      </c>
      <c r="K674">
        <v>2.80855502111055</v>
      </c>
    </row>
    <row r="675" spans="1:11">
      <c r="A675">
        <v>673</v>
      </c>
      <c r="B675">
        <v>16.7891294631597</v>
      </c>
      <c r="C675">
        <v>1773.83505608979</v>
      </c>
      <c r="D675">
        <v>0.420981707806303</v>
      </c>
      <c r="E675">
        <v>191.614021651367</v>
      </c>
      <c r="F675">
        <v>19.5942557458257</v>
      </c>
      <c r="G675">
        <v>2431.75759108103</v>
      </c>
      <c r="H675">
        <v>0.23120997434683</v>
      </c>
      <c r="I675">
        <v>0.149456547427857</v>
      </c>
      <c r="J675">
        <v>18.581952851353</v>
      </c>
      <c r="K675">
        <v>2.80855502111055</v>
      </c>
    </row>
    <row r="676" spans="1:11">
      <c r="A676">
        <v>674</v>
      </c>
      <c r="B676">
        <v>16.7894943890161</v>
      </c>
      <c r="C676">
        <v>1773.86020601163</v>
      </c>
      <c r="D676">
        <v>0.420975462170277</v>
      </c>
      <c r="E676">
        <v>191.616538254234</v>
      </c>
      <c r="F676">
        <v>19.5939884924129</v>
      </c>
      <c r="G676">
        <v>2431.6974802633</v>
      </c>
      <c r="H676">
        <v>0.231210851184247</v>
      </c>
      <c r="I676">
        <v>0.14945670988848</v>
      </c>
      <c r="J676">
        <v>18.5819637233998</v>
      </c>
      <c r="K676">
        <v>2.80855502111055</v>
      </c>
    </row>
    <row r="677" spans="1:11">
      <c r="A677">
        <v>675</v>
      </c>
      <c r="B677">
        <v>16.7896450984186</v>
      </c>
      <c r="C677">
        <v>1773.89991282787</v>
      </c>
      <c r="D677">
        <v>0.420974987906938</v>
      </c>
      <c r="E677">
        <v>191.620058342965</v>
      </c>
      <c r="F677">
        <v>19.5935080964636</v>
      </c>
      <c r="G677">
        <v>2431.61062856272</v>
      </c>
      <c r="H677">
        <v>0.231211879215837</v>
      </c>
      <c r="I677">
        <v>0.149456900362952</v>
      </c>
      <c r="J677">
        <v>18.5820429957802</v>
      </c>
      <c r="K677">
        <v>2.80855502111055</v>
      </c>
    </row>
    <row r="678" spans="1:11">
      <c r="A678">
        <v>676</v>
      </c>
      <c r="B678">
        <v>16.7888656483663</v>
      </c>
      <c r="C678">
        <v>1773.78104187535</v>
      </c>
      <c r="D678">
        <v>0.420980420398728</v>
      </c>
      <c r="E678">
        <v>191.609162031474</v>
      </c>
      <c r="F678">
        <v>19.5948988954492</v>
      </c>
      <c r="G678">
        <v>2431.8498340536</v>
      </c>
      <c r="H678">
        <v>0.231209050555683</v>
      </c>
      <c r="I678">
        <v>0.149456376268112</v>
      </c>
      <c r="J678">
        <v>18.5818492204439</v>
      </c>
      <c r="K678">
        <v>2.80855502111055</v>
      </c>
    </row>
    <row r="679" spans="1:11">
      <c r="A679">
        <v>677</v>
      </c>
      <c r="B679">
        <v>16.7892307802268</v>
      </c>
      <c r="C679">
        <v>1773.82245807979</v>
      </c>
      <c r="D679">
        <v>0.420983234964052</v>
      </c>
      <c r="E679">
        <v>191.612857962444</v>
      </c>
      <c r="F679">
        <v>19.5944518037605</v>
      </c>
      <c r="G679">
        <v>2431.79057766435</v>
      </c>
      <c r="H679">
        <v>0.231209194362905</v>
      </c>
      <c r="I679">
        <v>0.149456402912639</v>
      </c>
      <c r="J679">
        <v>18.5819276765117</v>
      </c>
      <c r="K679">
        <v>2.80855502111055</v>
      </c>
    </row>
    <row r="680" spans="1:11">
      <c r="A680">
        <v>678</v>
      </c>
      <c r="B680">
        <v>16.7891048149845</v>
      </c>
      <c r="C680">
        <v>1773.76202628863</v>
      </c>
      <c r="D680">
        <v>0.420982059356213</v>
      </c>
      <c r="E680">
        <v>191.607729663116</v>
      </c>
      <c r="F680">
        <v>19.5951499336311</v>
      </c>
      <c r="G680">
        <v>2431.92567158208</v>
      </c>
      <c r="H680">
        <v>0.231208774731654</v>
      </c>
      <c r="I680">
        <v>0.149456325163614</v>
      </c>
      <c r="J680">
        <v>18.5817806476526</v>
      </c>
      <c r="K680">
        <v>2.80855502111055</v>
      </c>
    </row>
    <row r="681" spans="1:11">
      <c r="A681">
        <v>679</v>
      </c>
      <c r="B681">
        <v>16.7882494404122</v>
      </c>
      <c r="C681">
        <v>1773.70759594871</v>
      </c>
      <c r="D681">
        <v>0.420977280674575</v>
      </c>
      <c r="E681">
        <v>191.602659117106</v>
      </c>
      <c r="F681">
        <v>19.5956874700075</v>
      </c>
      <c r="G681">
        <v>2431.95306879676</v>
      </c>
      <c r="H681">
        <v>0.23120788371795</v>
      </c>
      <c r="I681">
        <v>0.149456160077466</v>
      </c>
      <c r="J681">
        <v>18.5817056811307</v>
      </c>
      <c r="K681">
        <v>2.80855502111055</v>
      </c>
    </row>
    <row r="682" spans="1:11">
      <c r="A682">
        <v>680</v>
      </c>
      <c r="B682">
        <v>16.7884622094281</v>
      </c>
      <c r="C682">
        <v>1773.77575316111</v>
      </c>
      <c r="D682">
        <v>0.42097921312787</v>
      </c>
      <c r="E682">
        <v>191.608107737217</v>
      </c>
      <c r="F682">
        <v>19.594980867897</v>
      </c>
      <c r="G682">
        <v>2431.84375688059</v>
      </c>
      <c r="H682">
        <v>0.231209017839068</v>
      </c>
      <c r="I682">
        <v>0.149456370206396</v>
      </c>
      <c r="J682">
        <v>18.5819076370531</v>
      </c>
      <c r="K682">
        <v>2.80855502111055</v>
      </c>
    </row>
    <row r="683" spans="1:11">
      <c r="A683">
        <v>681</v>
      </c>
      <c r="B683">
        <v>16.7884088694398</v>
      </c>
      <c r="C683">
        <v>1773.76550606019</v>
      </c>
      <c r="D683">
        <v>0.420982052734801</v>
      </c>
      <c r="E683">
        <v>191.60742736076</v>
      </c>
      <c r="F683">
        <v>19.5950425051383</v>
      </c>
      <c r="G683">
        <v>2431.84481510831</v>
      </c>
      <c r="H683">
        <v>0.231208632414435</v>
      </c>
      <c r="I683">
        <v>0.149456298795188</v>
      </c>
      <c r="J683">
        <v>18.5818647272131</v>
      </c>
      <c r="K683">
        <v>2.80855502111055</v>
      </c>
    </row>
    <row r="684" spans="1:11">
      <c r="A684">
        <v>682</v>
      </c>
      <c r="B684">
        <v>16.7883276620493</v>
      </c>
      <c r="C684">
        <v>1773.75084340283</v>
      </c>
      <c r="D684">
        <v>0.420984411050509</v>
      </c>
      <c r="E684">
        <v>191.605837290498</v>
      </c>
      <c r="F684">
        <v>19.5952341412273</v>
      </c>
      <c r="G684">
        <v>2431.9027607299</v>
      </c>
      <c r="H684">
        <v>0.231207432976538</v>
      </c>
      <c r="I684">
        <v>0.149456076564711</v>
      </c>
      <c r="J684">
        <v>18.5818664125207</v>
      </c>
      <c r="K684">
        <v>2.80855502111055</v>
      </c>
    </row>
    <row r="685" spans="1:11">
      <c r="A685">
        <v>683</v>
      </c>
      <c r="B685">
        <v>16.7890054923408</v>
      </c>
      <c r="C685">
        <v>1773.80067304007</v>
      </c>
      <c r="D685">
        <v>0.420978378389179</v>
      </c>
      <c r="E685">
        <v>191.611060751857</v>
      </c>
      <c r="F685">
        <v>19.594695820505</v>
      </c>
      <c r="G685">
        <v>2431.79651993135</v>
      </c>
      <c r="H685">
        <v>0.231209358639844</v>
      </c>
      <c r="I685">
        <v>0.149456433349798</v>
      </c>
      <c r="J685">
        <v>18.581870751917</v>
      </c>
      <c r="K685">
        <v>2.80855502111055</v>
      </c>
    </row>
    <row r="686" spans="1:11">
      <c r="A686">
        <v>684</v>
      </c>
      <c r="B686">
        <v>16.7899160315328</v>
      </c>
      <c r="C686">
        <v>1773.88994434659</v>
      </c>
      <c r="D686">
        <v>0.420981344740505</v>
      </c>
      <c r="E686">
        <v>191.619165892579</v>
      </c>
      <c r="F686">
        <v>19.5936974750196</v>
      </c>
      <c r="G686">
        <v>2431.6933663189</v>
      </c>
      <c r="H686">
        <v>0.231211655471768</v>
      </c>
      <c r="I686">
        <v>0.14945685890743</v>
      </c>
      <c r="J686">
        <v>18.5820214731075</v>
      </c>
      <c r="K686">
        <v>2.80855502111055</v>
      </c>
    </row>
    <row r="687" spans="1:11">
      <c r="A687">
        <v>685</v>
      </c>
      <c r="B687">
        <v>16.7888785099007</v>
      </c>
      <c r="C687">
        <v>1773.78055207232</v>
      </c>
      <c r="D687">
        <v>0.420980188353122</v>
      </c>
      <c r="E687">
        <v>191.6091491722</v>
      </c>
      <c r="F687">
        <v>19.5948867644802</v>
      </c>
      <c r="G687">
        <v>2431.85468486871</v>
      </c>
      <c r="H687">
        <v>0.231209308449832</v>
      </c>
      <c r="I687">
        <v>0.149456424050613</v>
      </c>
      <c r="J687">
        <v>18.581843956584</v>
      </c>
      <c r="K687">
        <v>2.80855502111055</v>
      </c>
    </row>
    <row r="688" spans="1:11">
      <c r="A688">
        <v>686</v>
      </c>
      <c r="B688">
        <v>16.7887330563255</v>
      </c>
      <c r="C688">
        <v>1773.80637156501</v>
      </c>
      <c r="D688">
        <v>0.420978063985143</v>
      </c>
      <c r="E688">
        <v>191.611307537182</v>
      </c>
      <c r="F688">
        <v>19.594594317431</v>
      </c>
      <c r="G688">
        <v>2431.77285221269</v>
      </c>
      <c r="H688">
        <v>0.231209858751024</v>
      </c>
      <c r="I688">
        <v>0.149456526010274</v>
      </c>
      <c r="J688">
        <v>18.5819138480315</v>
      </c>
      <c r="K688">
        <v>2.80855502111055</v>
      </c>
    </row>
    <row r="689" spans="1:11">
      <c r="A689">
        <v>687</v>
      </c>
      <c r="B689">
        <v>16.789259977466</v>
      </c>
      <c r="C689">
        <v>1773.82060962191</v>
      </c>
      <c r="D689">
        <v>0.420980022966933</v>
      </c>
      <c r="E689">
        <v>191.61293429553</v>
      </c>
      <c r="F689">
        <v>19.5944691188442</v>
      </c>
      <c r="G689">
        <v>2431.79384511476</v>
      </c>
      <c r="H689">
        <v>0.231210073687998</v>
      </c>
      <c r="I689">
        <v>0.149456565833788</v>
      </c>
      <c r="J689">
        <v>18.5818970624328</v>
      </c>
      <c r="K689">
        <v>2.80855502111055</v>
      </c>
    </row>
    <row r="690" spans="1:11">
      <c r="A690">
        <v>688</v>
      </c>
      <c r="B690">
        <v>16.7895519196727</v>
      </c>
      <c r="C690">
        <v>1773.85856725932</v>
      </c>
      <c r="D690">
        <v>0.420982773100365</v>
      </c>
      <c r="E690">
        <v>191.615979069505</v>
      </c>
      <c r="F690">
        <v>19.5940847516981</v>
      </c>
      <c r="G690">
        <v>2431.75288212556</v>
      </c>
      <c r="H690">
        <v>0.231210468265884</v>
      </c>
      <c r="I690">
        <v>0.14945663894123</v>
      </c>
      <c r="J690">
        <v>18.5820052434861</v>
      </c>
      <c r="K690">
        <v>2.80855502111055</v>
      </c>
    </row>
    <row r="691" spans="1:11">
      <c r="A691">
        <v>689</v>
      </c>
      <c r="B691">
        <v>16.7892199383831</v>
      </c>
      <c r="C691">
        <v>1773.82224236478</v>
      </c>
      <c r="D691">
        <v>0.420984833904386</v>
      </c>
      <c r="E691">
        <v>191.612808358531</v>
      </c>
      <c r="F691">
        <v>19.5944259605989</v>
      </c>
      <c r="G691">
        <v>2431.80099677821</v>
      </c>
      <c r="H691">
        <v>0.231209336491978</v>
      </c>
      <c r="I691">
        <v>0.14945642924625</v>
      </c>
      <c r="J691">
        <v>18.581931099791</v>
      </c>
      <c r="K691">
        <v>2.80855502111055</v>
      </c>
    </row>
    <row r="692" spans="1:11">
      <c r="A692">
        <v>690</v>
      </c>
      <c r="B692">
        <v>16.7894204753138</v>
      </c>
      <c r="C692">
        <v>1773.86326421971</v>
      </c>
      <c r="D692">
        <v>0.420978249572385</v>
      </c>
      <c r="E692">
        <v>191.616398972439</v>
      </c>
      <c r="F692">
        <v>19.5939824713424</v>
      </c>
      <c r="G692">
        <v>2431.71759962741</v>
      </c>
      <c r="H692">
        <v>0.231211881858516</v>
      </c>
      <c r="I692">
        <v>0.14945690085259</v>
      </c>
      <c r="J692">
        <v>18.5820123665664</v>
      </c>
      <c r="K692">
        <v>2.80855502111055</v>
      </c>
    </row>
    <row r="693" spans="1:11">
      <c r="A693">
        <v>691</v>
      </c>
      <c r="B693">
        <v>16.7890615241313</v>
      </c>
      <c r="C693">
        <v>1773.80246468451</v>
      </c>
      <c r="D693">
        <v>0.420979475283492</v>
      </c>
      <c r="E693">
        <v>191.611137362</v>
      </c>
      <c r="F693">
        <v>19.5946154436753</v>
      </c>
      <c r="G693">
        <v>2431.81302157205</v>
      </c>
      <c r="H693">
        <v>0.231209846806139</v>
      </c>
      <c r="I693">
        <v>0.149456523797127</v>
      </c>
      <c r="J693">
        <v>18.5818812049752</v>
      </c>
      <c r="K693">
        <v>2.80855502111055</v>
      </c>
    </row>
    <row r="694" spans="1:11">
      <c r="A694">
        <v>692</v>
      </c>
      <c r="B694">
        <v>16.7891620825652</v>
      </c>
      <c r="C694">
        <v>1773.73039610365</v>
      </c>
      <c r="D694">
        <v>0.420990206466692</v>
      </c>
      <c r="E694">
        <v>191.605090556671</v>
      </c>
      <c r="F694">
        <v>19.5955245770773</v>
      </c>
      <c r="G694">
        <v>2432.00422204282</v>
      </c>
      <c r="H694">
        <v>0.23120689986028</v>
      </c>
      <c r="I694">
        <v>0.149455977789807</v>
      </c>
      <c r="J694">
        <v>18.5816996076147</v>
      </c>
      <c r="K694">
        <v>2.80855502111055</v>
      </c>
    </row>
    <row r="695" spans="1:11">
      <c r="A695">
        <v>693</v>
      </c>
      <c r="B695">
        <v>16.7891855808481</v>
      </c>
      <c r="C695">
        <v>1773.81654403762</v>
      </c>
      <c r="D695">
        <v>0.420979527717995</v>
      </c>
      <c r="E695">
        <v>191.612299698579</v>
      </c>
      <c r="F695">
        <v>19.5945173452516</v>
      </c>
      <c r="G695">
        <v>2431.83196728843</v>
      </c>
      <c r="H695">
        <v>0.231210915325029</v>
      </c>
      <c r="I695">
        <v>0.149456721772515</v>
      </c>
      <c r="J695">
        <v>18.5819195554487</v>
      </c>
      <c r="K695">
        <v>2.80855502111055</v>
      </c>
    </row>
    <row r="696" spans="1:11">
      <c r="A696">
        <v>694</v>
      </c>
      <c r="B696">
        <v>16.7872910066249</v>
      </c>
      <c r="C696">
        <v>1773.61665141839</v>
      </c>
      <c r="D696">
        <v>0.420973195322855</v>
      </c>
      <c r="E696">
        <v>191.594258597931</v>
      </c>
      <c r="F696">
        <v>19.5967202671505</v>
      </c>
      <c r="G696">
        <v>2432.04555320236</v>
      </c>
      <c r="H696">
        <v>0.231205173998489</v>
      </c>
      <c r="I696">
        <v>0.149455658026084</v>
      </c>
      <c r="J696">
        <v>18.5815643644921</v>
      </c>
      <c r="K696">
        <v>2.80855502111055</v>
      </c>
    </row>
    <row r="697" spans="1:11">
      <c r="A697">
        <v>695</v>
      </c>
      <c r="B697">
        <v>16.7894158029955</v>
      </c>
      <c r="C697">
        <v>1773.84227695619</v>
      </c>
      <c r="D697">
        <v>0.420983245480049</v>
      </c>
      <c r="E697">
        <v>191.614685952712</v>
      </c>
      <c r="F697">
        <v>19.5942153008382</v>
      </c>
      <c r="G697">
        <v>2431.77295945294</v>
      </c>
      <c r="H697">
        <v>0.231210685404922</v>
      </c>
      <c r="I697">
        <v>0.149456679172818</v>
      </c>
      <c r="J697">
        <v>18.5819577995663</v>
      </c>
      <c r="K697">
        <v>2.80855502111055</v>
      </c>
    </row>
    <row r="698" spans="1:11">
      <c r="A698">
        <v>696</v>
      </c>
      <c r="B698">
        <v>16.7885526308637</v>
      </c>
      <c r="C698">
        <v>1773.75647908094</v>
      </c>
      <c r="D698">
        <v>0.420980558189274</v>
      </c>
      <c r="E698">
        <v>191.60683868722</v>
      </c>
      <c r="F698">
        <v>19.5951599762645</v>
      </c>
      <c r="G698">
        <v>2431.88323624106</v>
      </c>
      <c r="H698">
        <v>0.231208513855264</v>
      </c>
      <c r="I698">
        <v>0.149456276828644</v>
      </c>
      <c r="J698">
        <v>18.5818195105829</v>
      </c>
      <c r="K698">
        <v>2.80855502111055</v>
      </c>
    </row>
    <row r="699" spans="1:11">
      <c r="A699">
        <v>697</v>
      </c>
      <c r="B699">
        <v>16.788414729922</v>
      </c>
      <c r="C699">
        <v>1773.73677481838</v>
      </c>
      <c r="D699">
        <v>0.420979336798724</v>
      </c>
      <c r="E699">
        <v>191.605056135241</v>
      </c>
      <c r="F699">
        <v>19.5954013548363</v>
      </c>
      <c r="G699">
        <v>2431.91164447619</v>
      </c>
      <c r="H699">
        <v>0.231207932459215</v>
      </c>
      <c r="I699">
        <v>0.149456169108188</v>
      </c>
      <c r="J699">
        <v>18.5817842341508</v>
      </c>
      <c r="K699">
        <v>2.80855502111055</v>
      </c>
    </row>
    <row r="700" spans="1:11">
      <c r="A700">
        <v>698</v>
      </c>
      <c r="B700">
        <v>16.7883401510297</v>
      </c>
      <c r="C700">
        <v>1773.74127729377</v>
      </c>
      <c r="D700">
        <v>0.420980676199088</v>
      </c>
      <c r="E700">
        <v>191.605373393383</v>
      </c>
      <c r="F700">
        <v>19.5953145912796</v>
      </c>
      <c r="G700">
        <v>2431.89805222107</v>
      </c>
      <c r="H700">
        <v>0.231208128124026</v>
      </c>
      <c r="I700">
        <v>0.14945620536074</v>
      </c>
      <c r="J700">
        <v>18.5818046671828</v>
      </c>
      <c r="K700">
        <v>2.80855502111055</v>
      </c>
    </row>
    <row r="701" spans="1:11">
      <c r="A701">
        <v>699</v>
      </c>
      <c r="B701">
        <v>16.7887960190369</v>
      </c>
      <c r="C701">
        <v>1773.8029172178</v>
      </c>
      <c r="D701">
        <v>0.420980065808263</v>
      </c>
      <c r="E701">
        <v>191.610985854988</v>
      </c>
      <c r="F701">
        <v>19.5946200427729</v>
      </c>
      <c r="G701">
        <v>2431.78913562399</v>
      </c>
      <c r="H701">
        <v>0.231209698736525</v>
      </c>
      <c r="I701">
        <v>0.149456496362812</v>
      </c>
      <c r="J701">
        <v>18.5819072721278</v>
      </c>
      <c r="K701">
        <v>2.80855502111055</v>
      </c>
    </row>
    <row r="702" spans="1:11">
      <c r="A702">
        <v>700</v>
      </c>
      <c r="B702">
        <v>16.7884564325649</v>
      </c>
      <c r="C702">
        <v>1773.74774955882</v>
      </c>
      <c r="D702">
        <v>0.420982018589828</v>
      </c>
      <c r="E702">
        <v>191.605998151336</v>
      </c>
      <c r="F702">
        <v>19.595257592406</v>
      </c>
      <c r="G702">
        <v>2431.90223204465</v>
      </c>
      <c r="H702">
        <v>0.231208223931391</v>
      </c>
      <c r="I702">
        <v>0.149456223111826</v>
      </c>
      <c r="J702">
        <v>18.5818110820781</v>
      </c>
      <c r="K702">
        <v>2.80855502111055</v>
      </c>
    </row>
    <row r="703" spans="1:11">
      <c r="A703">
        <v>701</v>
      </c>
      <c r="B703">
        <v>16.7883917193476</v>
      </c>
      <c r="C703">
        <v>1773.76741790723</v>
      </c>
      <c r="D703">
        <v>0.420983963017385</v>
      </c>
      <c r="E703">
        <v>191.607552558797</v>
      </c>
      <c r="F703">
        <v>19.5950135547167</v>
      </c>
      <c r="G703">
        <v>2431.8677353388</v>
      </c>
      <c r="H703">
        <v>0.231208773159795</v>
      </c>
      <c r="I703">
        <v>0.149456324872381</v>
      </c>
      <c r="J703">
        <v>18.5818748860078</v>
      </c>
      <c r="K703">
        <v>2.80855502111055</v>
      </c>
    </row>
    <row r="704" spans="1:11">
      <c r="A704">
        <v>702</v>
      </c>
      <c r="B704">
        <v>16.7886735037348</v>
      </c>
      <c r="C704">
        <v>1773.78279916928</v>
      </c>
      <c r="D704">
        <v>0.420986832412835</v>
      </c>
      <c r="E704">
        <v>191.609039177168</v>
      </c>
      <c r="F704">
        <v>19.5948536014587</v>
      </c>
      <c r="G704">
        <v>2431.86449828882</v>
      </c>
      <c r="H704">
        <v>0.231208924231708</v>
      </c>
      <c r="I704">
        <v>0.149456352862882</v>
      </c>
      <c r="J704">
        <v>18.5818906246764</v>
      </c>
      <c r="K704">
        <v>2.80855502111055</v>
      </c>
    </row>
    <row r="705" spans="1:11">
      <c r="A705">
        <v>703</v>
      </c>
      <c r="B705">
        <v>16.7877962207926</v>
      </c>
      <c r="C705">
        <v>1773.68318741331</v>
      </c>
      <c r="D705">
        <v>0.420984737454824</v>
      </c>
      <c r="E705">
        <v>191.600052670613</v>
      </c>
      <c r="F705">
        <v>19.5959640601718</v>
      </c>
      <c r="G705">
        <v>2431.99599614797</v>
      </c>
      <c r="H705">
        <v>0.231206406466636</v>
      </c>
      <c r="I705">
        <v>0.149455886374788</v>
      </c>
      <c r="J705">
        <v>18.5817131845886</v>
      </c>
      <c r="K705">
        <v>2.80855502111055</v>
      </c>
    </row>
    <row r="706" spans="1:11">
      <c r="A706">
        <v>704</v>
      </c>
      <c r="B706">
        <v>16.7886447716228</v>
      </c>
      <c r="C706">
        <v>1773.78881094324</v>
      </c>
      <c r="D706">
        <v>0.420983292692275</v>
      </c>
      <c r="E706">
        <v>191.609624552175</v>
      </c>
      <c r="F706">
        <v>19.5947768976099</v>
      </c>
      <c r="G706">
        <v>2431.83494693635</v>
      </c>
      <c r="H706">
        <v>0.231209458668063</v>
      </c>
      <c r="I706">
        <v>0.14945645188299</v>
      </c>
      <c r="J706">
        <v>18.5818961685591</v>
      </c>
      <c r="K706">
        <v>2.80855502111055</v>
      </c>
    </row>
    <row r="707" spans="1:11">
      <c r="A707">
        <v>705</v>
      </c>
      <c r="B707">
        <v>16.7884210086715</v>
      </c>
      <c r="C707">
        <v>1773.78433282306</v>
      </c>
      <c r="D707">
        <v>0.4209856487116</v>
      </c>
      <c r="E707">
        <v>191.608886742262</v>
      </c>
      <c r="F707">
        <v>19.5948288025277</v>
      </c>
      <c r="G707">
        <v>2431.83842521203</v>
      </c>
      <c r="H707">
        <v>0.231208806177186</v>
      </c>
      <c r="I707">
        <v>0.149456330989819</v>
      </c>
      <c r="J707">
        <v>18.5819276874021</v>
      </c>
      <c r="K707">
        <v>2.80855502111055</v>
      </c>
    </row>
    <row r="708" spans="1:11">
      <c r="A708">
        <v>706</v>
      </c>
      <c r="B708">
        <v>16.78853591809</v>
      </c>
      <c r="C708">
        <v>1773.77838081812</v>
      </c>
      <c r="D708">
        <v>0.420983569364904</v>
      </c>
      <c r="E708">
        <v>191.60859930418</v>
      </c>
      <c r="F708">
        <v>19.5948912754264</v>
      </c>
      <c r="G708">
        <v>2431.8526422299</v>
      </c>
      <c r="H708">
        <v>0.23120897896559</v>
      </c>
      <c r="I708">
        <v>0.149456363003941</v>
      </c>
      <c r="J708">
        <v>18.5818872195997</v>
      </c>
      <c r="K708">
        <v>2.80855502111055</v>
      </c>
    </row>
    <row r="709" spans="1:11">
      <c r="A709">
        <v>707</v>
      </c>
      <c r="B709">
        <v>16.7886106578373</v>
      </c>
      <c r="C709">
        <v>1773.80562318312</v>
      </c>
      <c r="D709">
        <v>0.420980868363672</v>
      </c>
      <c r="E709">
        <v>191.61106384717</v>
      </c>
      <c r="F709">
        <v>19.5945738714027</v>
      </c>
      <c r="G709">
        <v>2431.78203382716</v>
      </c>
      <c r="H709">
        <v>0.231209592298197</v>
      </c>
      <c r="I709">
        <v>0.149456476641942</v>
      </c>
      <c r="J709">
        <v>18.5819362053109</v>
      </c>
      <c r="K709">
        <v>2.80855502111055</v>
      </c>
    </row>
    <row r="710" spans="1:11">
      <c r="A710">
        <v>708</v>
      </c>
      <c r="B710">
        <v>16.7886813713636</v>
      </c>
      <c r="C710">
        <v>1773.82169135741</v>
      </c>
      <c r="D710">
        <v>0.420980935379184</v>
      </c>
      <c r="E710">
        <v>191.61243912994</v>
      </c>
      <c r="F710">
        <v>19.5943953561868</v>
      </c>
      <c r="G710">
        <v>2431.75258908909</v>
      </c>
      <c r="H710">
        <v>0.231209883325736</v>
      </c>
      <c r="I710">
        <v>0.149456530563474</v>
      </c>
      <c r="J710">
        <v>18.5819733738183</v>
      </c>
      <c r="K710">
        <v>2.80855502111055</v>
      </c>
    </row>
    <row r="711" spans="1:11">
      <c r="A711">
        <v>709</v>
      </c>
      <c r="B711">
        <v>16.7888927676054</v>
      </c>
      <c r="C711">
        <v>1773.82371030952</v>
      </c>
      <c r="D711">
        <v>0.420982158212625</v>
      </c>
      <c r="E711">
        <v>191.612707219755</v>
      </c>
      <c r="F711">
        <v>19.5944086347829</v>
      </c>
      <c r="G711">
        <v>2431.77346469478</v>
      </c>
      <c r="H711">
        <v>0.231209820514638</v>
      </c>
      <c r="I711">
        <v>0.149456518925841</v>
      </c>
      <c r="J711">
        <v>18.581965293308</v>
      </c>
      <c r="K711">
        <v>2.80855502111055</v>
      </c>
    </row>
    <row r="712" spans="1:11">
      <c r="A712">
        <v>710</v>
      </c>
      <c r="B712">
        <v>16.7890695783913</v>
      </c>
      <c r="C712">
        <v>1773.83694605527</v>
      </c>
      <c r="D712">
        <v>0.420982532714789</v>
      </c>
      <c r="E712">
        <v>191.614012816175</v>
      </c>
      <c r="F712">
        <v>19.5942550861285</v>
      </c>
      <c r="G712">
        <v>2431.75660519406</v>
      </c>
      <c r="H712">
        <v>0.231210165011757</v>
      </c>
      <c r="I712">
        <v>0.149456582754258</v>
      </c>
      <c r="J712">
        <v>18.5819755065577</v>
      </c>
      <c r="K712">
        <v>2.80855502111055</v>
      </c>
    </row>
    <row r="713" spans="1:11">
      <c r="A713">
        <v>711</v>
      </c>
      <c r="B713">
        <v>16.7890027647974</v>
      </c>
      <c r="C713">
        <v>1773.84876070047</v>
      </c>
      <c r="D713">
        <v>0.420980568466363</v>
      </c>
      <c r="E713">
        <v>191.614820628277</v>
      </c>
      <c r="F713">
        <v>19.594137737792</v>
      </c>
      <c r="G713">
        <v>2431.72681529084</v>
      </c>
      <c r="H713">
        <v>0.231210744037386</v>
      </c>
      <c r="I713">
        <v>0.149456690036263</v>
      </c>
      <c r="J713">
        <v>18.5820248360651</v>
      </c>
      <c r="K713">
        <v>2.80855502111055</v>
      </c>
    </row>
    <row r="714" spans="1:11">
      <c r="A714">
        <v>712</v>
      </c>
      <c r="B714">
        <v>16.7886947396387</v>
      </c>
      <c r="C714">
        <v>1773.81374363278</v>
      </c>
      <c r="D714">
        <v>0.420980073774083</v>
      </c>
      <c r="E714">
        <v>191.611720112847</v>
      </c>
      <c r="F714">
        <v>19.5945124018462</v>
      </c>
      <c r="G714">
        <v>2431.7627958671</v>
      </c>
      <c r="H714">
        <v>0.231209666589578</v>
      </c>
      <c r="I714">
        <v>0.149456490406632</v>
      </c>
      <c r="J714">
        <v>18.5819564170377</v>
      </c>
      <c r="K714">
        <v>2.80855502111055</v>
      </c>
    </row>
    <row r="715" spans="1:11">
      <c r="A715">
        <v>713</v>
      </c>
      <c r="B715">
        <v>16.788436411663</v>
      </c>
      <c r="C715">
        <v>1773.79052481189</v>
      </c>
      <c r="D715">
        <v>0.420976380034821</v>
      </c>
      <c r="E715">
        <v>191.609483295957</v>
      </c>
      <c r="F715">
        <v>19.5947902109841</v>
      </c>
      <c r="G715">
        <v>2431.82354261245</v>
      </c>
      <c r="H715">
        <v>0.231210469430741</v>
      </c>
      <c r="I715">
        <v>0.149456639157055</v>
      </c>
      <c r="J715">
        <v>18.581931428656</v>
      </c>
      <c r="K715">
        <v>2.80855502111055</v>
      </c>
    </row>
    <row r="716" spans="1:11">
      <c r="A716">
        <v>714</v>
      </c>
      <c r="B716">
        <v>16.78903961021</v>
      </c>
      <c r="C716">
        <v>1773.85404275631</v>
      </c>
      <c r="D716">
        <v>0.420982376649572</v>
      </c>
      <c r="E716">
        <v>191.615255415224</v>
      </c>
      <c r="F716">
        <v>19.5940912551186</v>
      </c>
      <c r="G716">
        <v>2431.72458279119</v>
      </c>
      <c r="H716">
        <v>0.231210535496794</v>
      </c>
      <c r="I716">
        <v>0.149456651397791</v>
      </c>
      <c r="J716">
        <v>18.5820397277749</v>
      </c>
      <c r="K716">
        <v>2.80855502111055</v>
      </c>
    </row>
    <row r="717" spans="1:11">
      <c r="A717">
        <v>715</v>
      </c>
      <c r="B717">
        <v>16.789287349153</v>
      </c>
      <c r="C717">
        <v>1773.88165655065</v>
      </c>
      <c r="D717">
        <v>0.420982312872035</v>
      </c>
      <c r="E717">
        <v>191.617703638898</v>
      </c>
      <c r="F717">
        <v>19.5937433417447</v>
      </c>
      <c r="G717">
        <v>2431.68466839517</v>
      </c>
      <c r="H717">
        <v>0.231211258771057</v>
      </c>
      <c r="I717">
        <v>0.149456785406401</v>
      </c>
      <c r="J717">
        <v>18.5820915460551</v>
      </c>
      <c r="K717">
        <v>2.80855502111055</v>
      </c>
    </row>
    <row r="718" spans="1:11">
      <c r="A718">
        <v>716</v>
      </c>
      <c r="B718">
        <v>16.7889444820724</v>
      </c>
      <c r="C718">
        <v>1773.84207615493</v>
      </c>
      <c r="D718">
        <v>0.42097934405338</v>
      </c>
      <c r="E718">
        <v>191.614280246941</v>
      </c>
      <c r="F718">
        <v>19.5942079407314</v>
      </c>
      <c r="G718">
        <v>2431.73582780713</v>
      </c>
      <c r="H718">
        <v>0.23121096285357</v>
      </c>
      <c r="I718">
        <v>0.149456730578628</v>
      </c>
      <c r="J718">
        <v>18.5820060914423</v>
      </c>
      <c r="K718">
        <v>2.80855502111055</v>
      </c>
    </row>
    <row r="719" spans="1:11">
      <c r="A719">
        <v>717</v>
      </c>
      <c r="B719">
        <v>16.789572010848</v>
      </c>
      <c r="C719">
        <v>1773.90460067713</v>
      </c>
      <c r="D719">
        <v>0.420981287234474</v>
      </c>
      <c r="E719">
        <v>191.619987519648</v>
      </c>
      <c r="F719">
        <v>19.5935476112995</v>
      </c>
      <c r="G719">
        <v>2431.6508276691</v>
      </c>
      <c r="H719">
        <v>0.231211577361186</v>
      </c>
      <c r="I719">
        <v>0.149456844435031</v>
      </c>
      <c r="J719">
        <v>18.5821084214306</v>
      </c>
      <c r="K719">
        <v>2.80855502111055</v>
      </c>
    </row>
    <row r="720" spans="1:11">
      <c r="A720">
        <v>718</v>
      </c>
      <c r="B720">
        <v>16.7887922601287</v>
      </c>
      <c r="C720">
        <v>1773.8362656276</v>
      </c>
      <c r="D720">
        <v>0.420981873668845</v>
      </c>
      <c r="E720">
        <v>191.613530767139</v>
      </c>
      <c r="F720">
        <v>19.5942609532028</v>
      </c>
      <c r="G720">
        <v>2431.74420442055</v>
      </c>
      <c r="H720">
        <v>0.231210487465416</v>
      </c>
      <c r="I720">
        <v>0.149456642498524</v>
      </c>
      <c r="J720">
        <v>18.5820225462172</v>
      </c>
      <c r="K720">
        <v>2.80855502111055</v>
      </c>
    </row>
    <row r="721" spans="1:11">
      <c r="A721">
        <v>719</v>
      </c>
      <c r="B721">
        <v>16.7889251691222</v>
      </c>
      <c r="C721">
        <v>1773.86054965553</v>
      </c>
      <c r="D721">
        <v>0.420979693413717</v>
      </c>
      <c r="E721">
        <v>191.61578601095</v>
      </c>
      <c r="F721">
        <v>19.5940154640923</v>
      </c>
      <c r="G721">
        <v>2431.67358482798</v>
      </c>
      <c r="H721">
        <v>0.231210695744606</v>
      </c>
      <c r="I721">
        <v>0.149456681088558</v>
      </c>
      <c r="J721">
        <v>18.5820599025239</v>
      </c>
      <c r="K721">
        <v>2.80855502111055</v>
      </c>
    </row>
    <row r="722" spans="1:11">
      <c r="A722">
        <v>720</v>
      </c>
      <c r="B722">
        <v>16.7889153050428</v>
      </c>
      <c r="C722">
        <v>1773.84243528725</v>
      </c>
      <c r="D722">
        <v>0.420980728984909</v>
      </c>
      <c r="E722">
        <v>191.614200182388</v>
      </c>
      <c r="F722">
        <v>19.5942153038897</v>
      </c>
      <c r="G722">
        <v>2431.73451723586</v>
      </c>
      <c r="H722">
        <v>0.231210491050751</v>
      </c>
      <c r="I722">
        <v>0.149456643162816</v>
      </c>
      <c r="J722">
        <v>18.582020005943</v>
      </c>
      <c r="K722">
        <v>2.80855502111055</v>
      </c>
    </row>
    <row r="723" spans="1:11">
      <c r="A723">
        <v>721</v>
      </c>
      <c r="B723">
        <v>16.7889219834978</v>
      </c>
      <c r="C723">
        <v>1773.83849151027</v>
      </c>
      <c r="D723">
        <v>0.420979117663051</v>
      </c>
      <c r="E723">
        <v>191.613851103936</v>
      </c>
      <c r="F723">
        <v>19.5942752921357</v>
      </c>
      <c r="G723">
        <v>2431.73935316403</v>
      </c>
      <c r="H723">
        <v>0.231210358689393</v>
      </c>
      <c r="I723">
        <v>0.149456618638875</v>
      </c>
      <c r="J723">
        <v>18.5820100776325</v>
      </c>
      <c r="K723">
        <v>2.80855502111055</v>
      </c>
    </row>
    <row r="724" spans="1:11">
      <c r="A724">
        <v>722</v>
      </c>
      <c r="B724">
        <v>16.7892901088325</v>
      </c>
      <c r="C724">
        <v>1773.87205146882</v>
      </c>
      <c r="D724">
        <v>0.420981733096289</v>
      </c>
      <c r="E724">
        <v>191.616975726451</v>
      </c>
      <c r="F724">
        <v>19.5938882165993</v>
      </c>
      <c r="G724">
        <v>2431.70492219298</v>
      </c>
      <c r="H724">
        <v>0.231211331334543</v>
      </c>
      <c r="I724">
        <v>0.149456798851015</v>
      </c>
      <c r="J724">
        <v>18.5820591668472</v>
      </c>
      <c r="K724">
        <v>2.80855502111055</v>
      </c>
    </row>
    <row r="725" spans="1:11">
      <c r="A725">
        <v>723</v>
      </c>
      <c r="B725">
        <v>16.7898701709064</v>
      </c>
      <c r="C725">
        <v>1773.95374911252</v>
      </c>
      <c r="D725">
        <v>0.420982562791612</v>
      </c>
      <c r="E725">
        <v>191.62429115099</v>
      </c>
      <c r="F725">
        <v>19.5929672348769</v>
      </c>
      <c r="G725">
        <v>2431.56712168239</v>
      </c>
      <c r="H725">
        <v>0.231213320052134</v>
      </c>
      <c r="I725">
        <v>0.149457167323209</v>
      </c>
      <c r="J725">
        <v>18.5822102248687</v>
      </c>
      <c r="K725">
        <v>2.80855502111055</v>
      </c>
    </row>
    <row r="726" spans="1:11">
      <c r="A726">
        <v>724</v>
      </c>
      <c r="B726">
        <v>16.7891536025626</v>
      </c>
      <c r="C726">
        <v>1773.86047012837</v>
      </c>
      <c r="D726">
        <v>0.420983188139559</v>
      </c>
      <c r="E726">
        <v>191.615860289949</v>
      </c>
      <c r="F726">
        <v>19.5940146456441</v>
      </c>
      <c r="G726">
        <v>2431.72649917867</v>
      </c>
      <c r="H726">
        <v>0.231210970436316</v>
      </c>
      <c r="I726">
        <v>0.149456731983563</v>
      </c>
      <c r="J726">
        <v>18.5820479541849</v>
      </c>
      <c r="K726">
        <v>2.80855502111055</v>
      </c>
    </row>
    <row r="727" spans="1:11">
      <c r="A727">
        <v>725</v>
      </c>
      <c r="B727">
        <v>16.7889032769336</v>
      </c>
      <c r="C727">
        <v>1773.84824470219</v>
      </c>
      <c r="D727">
        <v>0.42098128264882</v>
      </c>
      <c r="E727">
        <v>191.61460763</v>
      </c>
      <c r="F727">
        <v>19.594130522603</v>
      </c>
      <c r="G727">
        <v>2431.72131912802</v>
      </c>
      <c r="H727">
        <v>0.231210667260657</v>
      </c>
      <c r="I727">
        <v>0.149456675811042</v>
      </c>
      <c r="J727">
        <v>18.5820443805206</v>
      </c>
      <c r="K727">
        <v>2.80855502111055</v>
      </c>
    </row>
    <row r="728" spans="1:11">
      <c r="A728">
        <v>726</v>
      </c>
      <c r="B728">
        <v>16.7891345287015</v>
      </c>
      <c r="C728">
        <v>1773.86117600123</v>
      </c>
      <c r="D728">
        <v>0.420982875374192</v>
      </c>
      <c r="E728">
        <v>191.615928979019</v>
      </c>
      <c r="F728">
        <v>19.5940021459721</v>
      </c>
      <c r="G728">
        <v>2431.72048638004</v>
      </c>
      <c r="H728">
        <v>0.231211011464837</v>
      </c>
      <c r="I728">
        <v>0.149456739585349</v>
      </c>
      <c r="J728">
        <v>18.582048742053</v>
      </c>
      <c r="K728">
        <v>2.80855502111055</v>
      </c>
    </row>
    <row r="729" spans="1:11">
      <c r="A729">
        <v>727</v>
      </c>
      <c r="B729">
        <v>16.788922694436</v>
      </c>
      <c r="C729">
        <v>1773.7985052715</v>
      </c>
      <c r="D729">
        <v>0.420981252874279</v>
      </c>
      <c r="E729">
        <v>191.610540618043</v>
      </c>
      <c r="F729">
        <v>19.594742667788</v>
      </c>
      <c r="G729">
        <v>2431.82235931333</v>
      </c>
      <c r="H729">
        <v>0.23120913750116</v>
      </c>
      <c r="I729">
        <v>0.149456392377323</v>
      </c>
      <c r="J729">
        <v>18.581902242734</v>
      </c>
      <c r="K729">
        <v>2.80855502111055</v>
      </c>
    </row>
    <row r="730" spans="1:11">
      <c r="A730">
        <v>728</v>
      </c>
      <c r="B730">
        <v>16.7893651942898</v>
      </c>
      <c r="C730">
        <v>1773.88519656048</v>
      </c>
      <c r="D730">
        <v>0.420982385517392</v>
      </c>
      <c r="E730">
        <v>191.618084204383</v>
      </c>
      <c r="F730">
        <v>19.5937448228922</v>
      </c>
      <c r="G730">
        <v>2431.68517862771</v>
      </c>
      <c r="H730">
        <v>0.231211510367847</v>
      </c>
      <c r="I730">
        <v>0.149456832022447</v>
      </c>
      <c r="J730">
        <v>18.5820913634889</v>
      </c>
      <c r="K730">
        <v>2.80855502111055</v>
      </c>
    </row>
    <row r="731" spans="1:11">
      <c r="A731">
        <v>729</v>
      </c>
      <c r="B731">
        <v>16.7892743725587</v>
      </c>
      <c r="C731">
        <v>1773.8768462169</v>
      </c>
      <c r="D731">
        <v>0.420984143740751</v>
      </c>
      <c r="E731">
        <v>191.617262218555</v>
      </c>
      <c r="F731">
        <v>19.5938568022566</v>
      </c>
      <c r="G731">
        <v>2431.69477349127</v>
      </c>
      <c r="H731">
        <v>0.231210734026712</v>
      </c>
      <c r="I731">
        <v>0.149456688181482</v>
      </c>
      <c r="J731">
        <v>18.582085473645</v>
      </c>
      <c r="K731">
        <v>2.80855502111055</v>
      </c>
    </row>
    <row r="732" spans="1:11">
      <c r="A732">
        <v>730</v>
      </c>
      <c r="B732">
        <v>16.7897625511713</v>
      </c>
      <c r="C732">
        <v>1773.91012272047</v>
      </c>
      <c r="D732">
        <v>0.420984202373566</v>
      </c>
      <c r="E732">
        <v>191.620480811405</v>
      </c>
      <c r="F732">
        <v>19.5934820782606</v>
      </c>
      <c r="G732">
        <v>2431.66900834976</v>
      </c>
      <c r="H732">
        <v>0.231212037089602</v>
      </c>
      <c r="I732">
        <v>0.149456929613976</v>
      </c>
      <c r="J732">
        <v>18.5821175703217</v>
      </c>
      <c r="K732">
        <v>2.80855502111055</v>
      </c>
    </row>
    <row r="733" spans="1:11">
      <c r="A733">
        <v>731</v>
      </c>
      <c r="B733">
        <v>16.7889804768329</v>
      </c>
      <c r="C733">
        <v>1773.85053541942</v>
      </c>
      <c r="D733">
        <v>0.420987071745733</v>
      </c>
      <c r="E733">
        <v>191.614747672147</v>
      </c>
      <c r="F733">
        <v>19.5941372914663</v>
      </c>
      <c r="G733">
        <v>2431.73540646897</v>
      </c>
      <c r="H733">
        <v>0.23120979338907</v>
      </c>
      <c r="I733">
        <v>0.149456513900019</v>
      </c>
      <c r="J733">
        <v>18.5820565367426</v>
      </c>
      <c r="K733">
        <v>2.80855502111055</v>
      </c>
    </row>
    <row r="734" spans="1:11">
      <c r="A734">
        <v>732</v>
      </c>
      <c r="B734">
        <v>16.7894267979344</v>
      </c>
      <c r="C734">
        <v>1773.90050845269</v>
      </c>
      <c r="D734">
        <v>0.420982383912334</v>
      </c>
      <c r="E734">
        <v>191.619382761379</v>
      </c>
      <c r="F734">
        <v>19.5935764808104</v>
      </c>
      <c r="G734">
        <v>2431.65639080496</v>
      </c>
      <c r="H734">
        <v>0.2312117597903</v>
      </c>
      <c r="I734">
        <v>0.149456878235667</v>
      </c>
      <c r="J734">
        <v>18.5821280831014</v>
      </c>
      <c r="K734">
        <v>2.80855502111055</v>
      </c>
    </row>
    <row r="735" spans="1:11">
      <c r="A735">
        <v>733</v>
      </c>
      <c r="B735">
        <v>16.7894673946916</v>
      </c>
      <c r="C735">
        <v>1773.89324081485</v>
      </c>
      <c r="D735">
        <v>0.420982109699456</v>
      </c>
      <c r="E735">
        <v>191.618856041199</v>
      </c>
      <c r="F735">
        <v>19.5936553605891</v>
      </c>
      <c r="G735">
        <v>2431.67368780027</v>
      </c>
      <c r="H735">
        <v>0.231211697836587</v>
      </c>
      <c r="I735">
        <v>0.149456866756823</v>
      </c>
      <c r="J735">
        <v>18.5821000553238</v>
      </c>
      <c r="K735">
        <v>2.80855502111055</v>
      </c>
    </row>
    <row r="736" spans="1:11">
      <c r="A736">
        <v>734</v>
      </c>
      <c r="B736">
        <v>16.7895607379956</v>
      </c>
      <c r="C736">
        <v>1773.9022351829</v>
      </c>
      <c r="D736">
        <v>0.420981782937397</v>
      </c>
      <c r="E736">
        <v>191.619735153151</v>
      </c>
      <c r="F736">
        <v>19.5935578710865</v>
      </c>
      <c r="G736">
        <v>2431.65798319877</v>
      </c>
      <c r="H736">
        <v>0.231212083662259</v>
      </c>
      <c r="I736">
        <v>0.149456938243012</v>
      </c>
      <c r="J736">
        <v>18.5821082615427</v>
      </c>
      <c r="K736">
        <v>2.80855502111055</v>
      </c>
    </row>
    <row r="737" spans="1:11">
      <c r="A737">
        <v>735</v>
      </c>
      <c r="B737">
        <v>16.7895797270969</v>
      </c>
      <c r="C737">
        <v>1773.89852883926</v>
      </c>
      <c r="D737">
        <v>0.420982537013207</v>
      </c>
      <c r="E737">
        <v>191.619400740339</v>
      </c>
      <c r="F737">
        <v>19.59360675164</v>
      </c>
      <c r="G737">
        <v>2431.67239050521</v>
      </c>
      <c r="H737">
        <v>0.231211977769081</v>
      </c>
      <c r="I737">
        <v>0.149456918623003</v>
      </c>
      <c r="J737">
        <v>18.5821011667825</v>
      </c>
      <c r="K737">
        <v>2.80855502111055</v>
      </c>
    </row>
    <row r="738" spans="1:11">
      <c r="A738">
        <v>736</v>
      </c>
      <c r="B738">
        <v>16.7893832275188</v>
      </c>
      <c r="C738">
        <v>1773.87928182778</v>
      </c>
      <c r="D738">
        <v>0.420982461058391</v>
      </c>
      <c r="E738">
        <v>191.617627053164</v>
      </c>
      <c r="F738">
        <v>19.5938129515799</v>
      </c>
      <c r="G738">
        <v>2431.69861259816</v>
      </c>
      <c r="H738">
        <v>0.231211566233471</v>
      </c>
      <c r="I738">
        <v>0.149456842373278</v>
      </c>
      <c r="J738">
        <v>18.5820715287564</v>
      </c>
      <c r="K738">
        <v>2.80855502111055</v>
      </c>
    </row>
    <row r="739" spans="1:11">
      <c r="A739">
        <v>737</v>
      </c>
      <c r="B739">
        <v>16.7895226560995</v>
      </c>
      <c r="C739">
        <v>1773.89273549913</v>
      </c>
      <c r="D739">
        <v>0.420983330532894</v>
      </c>
      <c r="E739">
        <v>191.618880326942</v>
      </c>
      <c r="F739">
        <v>19.59366090145</v>
      </c>
      <c r="G739">
        <v>2431.67732288777</v>
      </c>
      <c r="H739">
        <v>0.231211700310448</v>
      </c>
      <c r="I739">
        <v>0.149456867215182</v>
      </c>
      <c r="J739">
        <v>18.5820907323289</v>
      </c>
      <c r="K739">
        <v>2.80855502111055</v>
      </c>
    </row>
    <row r="740" spans="1:11">
      <c r="A740">
        <v>738</v>
      </c>
      <c r="B740">
        <v>16.7892050804444</v>
      </c>
      <c r="C740">
        <v>1773.85745242837</v>
      </c>
      <c r="D740">
        <v>0.420980850235671</v>
      </c>
      <c r="E740">
        <v>191.615672849303</v>
      </c>
      <c r="F740">
        <v>19.5940585307992</v>
      </c>
      <c r="G740">
        <v>2431.73406159246</v>
      </c>
      <c r="H740">
        <v>0.231211386462453</v>
      </c>
      <c r="I740">
        <v>0.149456809065156</v>
      </c>
      <c r="J740">
        <v>18.5820303516364</v>
      </c>
      <c r="K740">
        <v>2.80855502111055</v>
      </c>
    </row>
    <row r="741" spans="1:11">
      <c r="A741">
        <v>739</v>
      </c>
      <c r="B741">
        <v>16.7894189146129</v>
      </c>
      <c r="C741">
        <v>1773.88667344861</v>
      </c>
      <c r="D741">
        <v>0.420982283474695</v>
      </c>
      <c r="E741">
        <v>191.618250185913</v>
      </c>
      <c r="F741">
        <v>19.5937307149608</v>
      </c>
      <c r="G741">
        <v>2431.68562589401</v>
      </c>
      <c r="H741">
        <v>0.231211786480973</v>
      </c>
      <c r="I741">
        <v>0.149456883180941</v>
      </c>
      <c r="J741">
        <v>18.5820892498595</v>
      </c>
      <c r="K741">
        <v>2.80855502111055</v>
      </c>
    </row>
    <row r="742" spans="1:11">
      <c r="A742">
        <v>740</v>
      </c>
      <c r="B742">
        <v>16.7894498641189</v>
      </c>
      <c r="C742">
        <v>1773.8845294855</v>
      </c>
      <c r="D742">
        <v>0.420983112052356</v>
      </c>
      <c r="E742">
        <v>191.618076250845</v>
      </c>
      <c r="F742">
        <v>19.5937440160258</v>
      </c>
      <c r="G742">
        <v>2431.69539939099</v>
      </c>
      <c r="H742">
        <v>0.231211509079408</v>
      </c>
      <c r="I742">
        <v>0.149456831783724</v>
      </c>
      <c r="J742">
        <v>18.5820828347732</v>
      </c>
      <c r="K742">
        <v>2.80855502111055</v>
      </c>
    </row>
    <row r="743" spans="1:11">
      <c r="A743">
        <v>741</v>
      </c>
      <c r="B743">
        <v>16.7893848195025</v>
      </c>
      <c r="C743">
        <v>1773.88265994932</v>
      </c>
      <c r="D743">
        <v>0.420982699331545</v>
      </c>
      <c r="E743">
        <v>191.617924372891</v>
      </c>
      <c r="F743">
        <v>19.5937720310691</v>
      </c>
      <c r="G743">
        <v>2431.68895540372</v>
      </c>
      <c r="H743">
        <v>0.231211610498548</v>
      </c>
      <c r="I743">
        <v>0.149456850574751</v>
      </c>
      <c r="J743">
        <v>18.5820791033315</v>
      </c>
      <c r="K743">
        <v>2.80855502111055</v>
      </c>
    </row>
    <row r="744" spans="1:11">
      <c r="A744">
        <v>742</v>
      </c>
      <c r="B744">
        <v>16.7893153161297</v>
      </c>
      <c r="C744">
        <v>1773.87865630093</v>
      </c>
      <c r="D744">
        <v>0.420981119526078</v>
      </c>
      <c r="E744">
        <v>191.617524335189</v>
      </c>
      <c r="F744">
        <v>19.5938301197779</v>
      </c>
      <c r="G744">
        <v>2431.68513796545</v>
      </c>
      <c r="H744">
        <v>0.231211473255524</v>
      </c>
      <c r="I744">
        <v>0.149456825146245</v>
      </c>
      <c r="J744">
        <v>18.5820760507235</v>
      </c>
      <c r="K744">
        <v>2.80855502111055</v>
      </c>
    </row>
    <row r="745" spans="1:11">
      <c r="A745">
        <v>743</v>
      </c>
      <c r="B745">
        <v>16.7894204608944</v>
      </c>
      <c r="C745">
        <v>1773.88713420488</v>
      </c>
      <c r="D745">
        <v>0.420981071255436</v>
      </c>
      <c r="E745">
        <v>191.618329530106</v>
      </c>
      <c r="F745">
        <v>19.5937441084334</v>
      </c>
      <c r="G745">
        <v>2431.67538856605</v>
      </c>
      <c r="H745">
        <v>0.231211579540776</v>
      </c>
      <c r="I745">
        <v>0.149456844838867</v>
      </c>
      <c r="J745">
        <v>18.5820862281776</v>
      </c>
      <c r="K745">
        <v>2.80855502111055</v>
      </c>
    </row>
    <row r="746" spans="1:11">
      <c r="A746">
        <v>744</v>
      </c>
      <c r="B746">
        <v>16.7896597269613</v>
      </c>
      <c r="C746">
        <v>1773.92241871357</v>
      </c>
      <c r="D746">
        <v>0.420980861756262</v>
      </c>
      <c r="E746">
        <v>191.621480964146</v>
      </c>
      <c r="F746">
        <v>19.593344750291</v>
      </c>
      <c r="G746">
        <v>2431.61312559347</v>
      </c>
      <c r="H746">
        <v>0.231212548855706</v>
      </c>
      <c r="I746">
        <v>0.149457024434659</v>
      </c>
      <c r="J746">
        <v>18.5821520272331</v>
      </c>
      <c r="K746">
        <v>2.80855502111055</v>
      </c>
    </row>
    <row r="747" spans="1:11">
      <c r="A747">
        <v>745</v>
      </c>
      <c r="B747">
        <v>16.7892522222605</v>
      </c>
      <c r="C747">
        <v>1773.86278780949</v>
      </c>
      <c r="D747">
        <v>0.420980745908011</v>
      </c>
      <c r="E747">
        <v>191.616156150321</v>
      </c>
      <c r="F747">
        <v>19.5940156192422</v>
      </c>
      <c r="G747">
        <v>2431.71085498333</v>
      </c>
      <c r="H747">
        <v>0.231211036385662</v>
      </c>
      <c r="I747">
        <v>0.149456744202694</v>
      </c>
      <c r="J747">
        <v>18.5820396148402</v>
      </c>
      <c r="K747">
        <v>2.80855502111055</v>
      </c>
    </row>
    <row r="748" spans="1:11">
      <c r="A748">
        <v>746</v>
      </c>
      <c r="B748">
        <v>16.7890891490462</v>
      </c>
      <c r="C748">
        <v>1773.85331807755</v>
      </c>
      <c r="D748">
        <v>0.420979980224606</v>
      </c>
      <c r="E748">
        <v>191.615207935594</v>
      </c>
      <c r="F748">
        <v>19.5941112762093</v>
      </c>
      <c r="G748">
        <v>2431.71549065108</v>
      </c>
      <c r="H748">
        <v>0.231210849144993</v>
      </c>
      <c r="I748">
        <v>0.149456709510646</v>
      </c>
      <c r="J748">
        <v>18.5820343189205</v>
      </c>
      <c r="K748">
        <v>2.80855502111055</v>
      </c>
    </row>
    <row r="749" spans="1:11">
      <c r="A749">
        <v>747</v>
      </c>
      <c r="B749">
        <v>16.7890888599774</v>
      </c>
      <c r="C749">
        <v>1773.85306944405</v>
      </c>
      <c r="D749">
        <v>0.420980178480155</v>
      </c>
      <c r="E749">
        <v>191.615182134909</v>
      </c>
      <c r="F749">
        <v>19.5941111207047</v>
      </c>
      <c r="G749">
        <v>2431.71696016091</v>
      </c>
      <c r="H749">
        <v>0.231210859109803</v>
      </c>
      <c r="I749">
        <v>0.149456711356931</v>
      </c>
      <c r="J749">
        <v>18.5820342290019</v>
      </c>
      <c r="K749">
        <v>2.80855502111055</v>
      </c>
    </row>
    <row r="750" spans="1:11">
      <c r="A750">
        <v>748</v>
      </c>
      <c r="B750">
        <v>16.7887456259997</v>
      </c>
      <c r="C750">
        <v>1773.81762035912</v>
      </c>
      <c r="D750">
        <v>0.420981659844546</v>
      </c>
      <c r="E750">
        <v>191.611875131613</v>
      </c>
      <c r="F750">
        <v>19.5945201579335</v>
      </c>
      <c r="G750">
        <v>2431.76678008987</v>
      </c>
      <c r="H750">
        <v>0.231209555555711</v>
      </c>
      <c r="I750">
        <v>0.149456469834304</v>
      </c>
      <c r="J750">
        <v>18.5819848423209</v>
      </c>
      <c r="K750">
        <v>2.80855502111055</v>
      </c>
    </row>
    <row r="751" spans="1:11">
      <c r="A751">
        <v>749</v>
      </c>
      <c r="B751">
        <v>16.7885654072423</v>
      </c>
      <c r="C751">
        <v>1773.79566491495</v>
      </c>
      <c r="D751">
        <v>0.420979490843298</v>
      </c>
      <c r="E751">
        <v>191.60994803143</v>
      </c>
      <c r="F751">
        <v>19.5947676104536</v>
      </c>
      <c r="G751">
        <v>2431.7965005329</v>
      </c>
      <c r="H751">
        <v>0.231209412016837</v>
      </c>
      <c r="I751">
        <v>0.149456443239467</v>
      </c>
      <c r="J751">
        <v>18.5819392751938</v>
      </c>
      <c r="K751">
        <v>2.80855502111055</v>
      </c>
    </row>
    <row r="752" spans="1:11">
      <c r="A752">
        <v>750</v>
      </c>
      <c r="B752">
        <v>16.7887054130808</v>
      </c>
      <c r="C752">
        <v>1773.81556383075</v>
      </c>
      <c r="D752">
        <v>0.420982074428518</v>
      </c>
      <c r="E752">
        <v>191.611652960045</v>
      </c>
      <c r="F752">
        <v>19.5945350815186</v>
      </c>
      <c r="G752">
        <v>2431.77006322669</v>
      </c>
      <c r="H752">
        <v>0.231209551381309</v>
      </c>
      <c r="I752">
        <v>0.149456469060872</v>
      </c>
      <c r="J752">
        <v>18.5819855739275</v>
      </c>
      <c r="K752">
        <v>2.80855502111055</v>
      </c>
    </row>
    <row r="753" spans="1:11">
      <c r="A753">
        <v>751</v>
      </c>
      <c r="B753">
        <v>16.7885395196115</v>
      </c>
      <c r="C753">
        <v>1773.80392869575</v>
      </c>
      <c r="D753">
        <v>0.420981228124731</v>
      </c>
      <c r="E753">
        <v>191.610501180076</v>
      </c>
      <c r="F753">
        <v>19.5946682507971</v>
      </c>
      <c r="G753">
        <v>2431.78452075722</v>
      </c>
      <c r="H753">
        <v>0.23120940924213</v>
      </c>
      <c r="I753">
        <v>0.149456442725371</v>
      </c>
      <c r="J753">
        <v>18.5819769912645</v>
      </c>
      <c r="K753">
        <v>2.80855502111055</v>
      </c>
    </row>
    <row r="754" spans="1:11">
      <c r="A754">
        <v>752</v>
      </c>
      <c r="B754">
        <v>16.7889219337682</v>
      </c>
      <c r="C754">
        <v>1773.8368411925</v>
      </c>
      <c r="D754">
        <v>0.420982662269197</v>
      </c>
      <c r="E754">
        <v>191.613575637225</v>
      </c>
      <c r="F754">
        <v>19.5943158024091</v>
      </c>
      <c r="G754">
        <v>2431.74862000071</v>
      </c>
      <c r="H754">
        <v>0.231210041531301</v>
      </c>
      <c r="I754">
        <v>0.149456559875794</v>
      </c>
      <c r="J754">
        <v>18.5820227492098</v>
      </c>
      <c r="K754">
        <v>2.80855502111055</v>
      </c>
    </row>
    <row r="755" spans="1:11">
      <c r="A755">
        <v>753</v>
      </c>
      <c r="B755">
        <v>16.7886079927009</v>
      </c>
      <c r="C755">
        <v>1773.80570584085</v>
      </c>
      <c r="D755">
        <v>0.420981606613047</v>
      </c>
      <c r="E755">
        <v>191.610757299323</v>
      </c>
      <c r="F755">
        <v>19.5946612921928</v>
      </c>
      <c r="G755">
        <v>2431.78129317538</v>
      </c>
      <c r="H755">
        <v>0.231209061623384</v>
      </c>
      <c r="I755">
        <v>0.149456378318729</v>
      </c>
      <c r="J755">
        <v>18.5819690276338</v>
      </c>
      <c r="K755">
        <v>2.80855502111055</v>
      </c>
    </row>
    <row r="756" spans="1:11">
      <c r="A756">
        <v>754</v>
      </c>
      <c r="B756">
        <v>16.7887511848155</v>
      </c>
      <c r="C756">
        <v>1773.81921659651</v>
      </c>
      <c r="D756">
        <v>0.420981514447576</v>
      </c>
      <c r="E756">
        <v>191.612020377154</v>
      </c>
      <c r="F756">
        <v>19.5945011907915</v>
      </c>
      <c r="G756">
        <v>2431.76255171979</v>
      </c>
      <c r="H756">
        <v>0.231209598675427</v>
      </c>
      <c r="I756">
        <v>0.149456477823514</v>
      </c>
      <c r="J756">
        <v>18.5819874991492</v>
      </c>
      <c r="K756">
        <v>2.80855502111055</v>
      </c>
    </row>
    <row r="757" spans="1:11">
      <c r="A757">
        <v>755</v>
      </c>
      <c r="B757">
        <v>16.788415395901</v>
      </c>
      <c r="C757">
        <v>1773.78244679175</v>
      </c>
      <c r="D757">
        <v>0.420981714188844</v>
      </c>
      <c r="E757">
        <v>191.608692701196</v>
      </c>
      <c r="F757">
        <v>19.5949051148698</v>
      </c>
      <c r="G757">
        <v>2431.81527991253</v>
      </c>
      <c r="H757">
        <v>0.231208730038065</v>
      </c>
      <c r="I757">
        <v>0.149456316882818</v>
      </c>
      <c r="J757">
        <v>18.5819244165275</v>
      </c>
      <c r="K757">
        <v>2.80855502111055</v>
      </c>
    </row>
    <row r="758" spans="1:11">
      <c r="A758">
        <v>756</v>
      </c>
      <c r="B758">
        <v>16.788442650593</v>
      </c>
      <c r="C758">
        <v>1773.77871697538</v>
      </c>
      <c r="D758">
        <v>0.420981973406691</v>
      </c>
      <c r="E758">
        <v>191.608416578928</v>
      </c>
      <c r="F758">
        <v>19.5949477325585</v>
      </c>
      <c r="G758">
        <v>2431.82666293674</v>
      </c>
      <c r="H758">
        <v>0.231208686446782</v>
      </c>
      <c r="I758">
        <v>0.149456308806259</v>
      </c>
      <c r="J758">
        <v>18.5819106982917</v>
      </c>
      <c r="K758">
        <v>2.80855502111055</v>
      </c>
    </row>
    <row r="759" spans="1:11">
      <c r="A759">
        <v>757</v>
      </c>
      <c r="B759">
        <v>16.7886108084345</v>
      </c>
      <c r="C759">
        <v>1773.78953003914</v>
      </c>
      <c r="D759">
        <v>0.420983082513874</v>
      </c>
      <c r="E759">
        <v>191.609414241035</v>
      </c>
      <c r="F759">
        <v>19.594842601712</v>
      </c>
      <c r="G759">
        <v>2431.81809093108</v>
      </c>
      <c r="H759">
        <v>0.231208730343593</v>
      </c>
      <c r="I759">
        <v>0.149456316939426</v>
      </c>
      <c r="J759">
        <v>18.5819264466384</v>
      </c>
      <c r="K759">
        <v>2.80855502111055</v>
      </c>
    </row>
    <row r="760" spans="1:11">
      <c r="A760">
        <v>758</v>
      </c>
      <c r="B760">
        <v>16.7887331439051</v>
      </c>
      <c r="C760">
        <v>1773.79995693607</v>
      </c>
      <c r="D760">
        <v>0.420982716125971</v>
      </c>
      <c r="E760">
        <v>191.610422524798</v>
      </c>
      <c r="F760">
        <v>19.5947278626921</v>
      </c>
      <c r="G760">
        <v>2431.80181366763</v>
      </c>
      <c r="H760">
        <v>0.231209059006799</v>
      </c>
      <c r="I760">
        <v>0.14945637783393</v>
      </c>
      <c r="J760">
        <v>18.581936979204</v>
      </c>
      <c r="K760">
        <v>2.80855502111055</v>
      </c>
    </row>
    <row r="761" spans="1:11">
      <c r="A761">
        <v>759</v>
      </c>
      <c r="B761">
        <v>16.7884370819943</v>
      </c>
      <c r="C761">
        <v>1773.76678517315</v>
      </c>
      <c r="D761">
        <v>0.420982349443068</v>
      </c>
      <c r="E761">
        <v>191.60735725523</v>
      </c>
      <c r="F761">
        <v>19.5950978775475</v>
      </c>
      <c r="G761">
        <v>2431.84743219639</v>
      </c>
      <c r="H761">
        <v>0.231207998456315</v>
      </c>
      <c r="I761">
        <v>0.149456181336053</v>
      </c>
      <c r="J761">
        <v>18.5818860587794</v>
      </c>
      <c r="K761">
        <v>2.80855502111055</v>
      </c>
    </row>
    <row r="762" spans="1:11">
      <c r="A762">
        <v>760</v>
      </c>
      <c r="B762">
        <v>16.7886085929803</v>
      </c>
      <c r="C762">
        <v>1773.78342715208</v>
      </c>
      <c r="D762">
        <v>0.420983527102988</v>
      </c>
      <c r="E762">
        <v>191.608869773999</v>
      </c>
      <c r="F762">
        <v>19.5949180062431</v>
      </c>
      <c r="G762">
        <v>2431.83578957807</v>
      </c>
      <c r="H762">
        <v>0.231208619035515</v>
      </c>
      <c r="I762">
        <v>0.149456296316353</v>
      </c>
      <c r="J762">
        <v>18.5819142959473</v>
      </c>
      <c r="K762">
        <v>2.80855502111055</v>
      </c>
    </row>
    <row r="763" spans="1:11">
      <c r="A763">
        <v>761</v>
      </c>
      <c r="B763">
        <v>16.7883383561937</v>
      </c>
      <c r="C763">
        <v>1773.76283484917</v>
      </c>
      <c r="D763">
        <v>0.420981153048666</v>
      </c>
      <c r="E763">
        <v>191.606998647117</v>
      </c>
      <c r="F763">
        <v>19.5951366272378</v>
      </c>
      <c r="G763">
        <v>2431.84905816451</v>
      </c>
      <c r="H763">
        <v>0.231208252409586</v>
      </c>
      <c r="I763">
        <v>0.149456228388237</v>
      </c>
      <c r="J763">
        <v>18.5818796738973</v>
      </c>
      <c r="K763">
        <v>2.80855502111055</v>
      </c>
    </row>
    <row r="764" spans="1:11">
      <c r="A764">
        <v>762</v>
      </c>
      <c r="B764">
        <v>16.7886087691793</v>
      </c>
      <c r="C764">
        <v>1773.78970544947</v>
      </c>
      <c r="D764">
        <v>0.420982742606827</v>
      </c>
      <c r="E764">
        <v>191.609447861983</v>
      </c>
      <c r="F764">
        <v>19.5948472623898</v>
      </c>
      <c r="G764">
        <v>2431.81649339016</v>
      </c>
      <c r="H764">
        <v>0.231208819666099</v>
      </c>
      <c r="I764">
        <v>0.149456333489036</v>
      </c>
      <c r="J764">
        <v>18.5819250523284</v>
      </c>
      <c r="K764">
        <v>2.80855502111055</v>
      </c>
    </row>
    <row r="765" spans="1:11">
      <c r="A765">
        <v>763</v>
      </c>
      <c r="B765">
        <v>16.7887766693064</v>
      </c>
      <c r="C765">
        <v>1773.80521089043</v>
      </c>
      <c r="D765">
        <v>0.420983504278516</v>
      </c>
      <c r="E765">
        <v>191.610838160936</v>
      </c>
      <c r="F765">
        <v>19.5946708677571</v>
      </c>
      <c r="G765">
        <v>2431.79732644643</v>
      </c>
      <c r="H765">
        <v>0.231208918384084</v>
      </c>
      <c r="I765">
        <v>0.149456351779438</v>
      </c>
      <c r="J765">
        <v>18.5819526387378</v>
      </c>
      <c r="K765">
        <v>2.80855502111055</v>
      </c>
    </row>
    <row r="766" spans="1:11">
      <c r="A766">
        <v>764</v>
      </c>
      <c r="B766">
        <v>16.7888608602641</v>
      </c>
      <c r="C766">
        <v>1773.81078498034</v>
      </c>
      <c r="D766">
        <v>0.420983848821354</v>
      </c>
      <c r="E766">
        <v>191.611371141006</v>
      </c>
      <c r="F766">
        <v>19.5946100315559</v>
      </c>
      <c r="G766">
        <v>2431.79191554145</v>
      </c>
      <c r="H766">
        <v>0.231208965561548</v>
      </c>
      <c r="I766">
        <v>0.149456360520449</v>
      </c>
      <c r="J766">
        <v>18.5819584203584</v>
      </c>
      <c r="K766">
        <v>2.80855502111055</v>
      </c>
    </row>
    <row r="767" spans="1:11">
      <c r="A767">
        <v>765</v>
      </c>
      <c r="B767">
        <v>16.7888240467989</v>
      </c>
      <c r="C767">
        <v>1773.81333395992</v>
      </c>
      <c r="D767">
        <v>0.42098520188103</v>
      </c>
      <c r="E767">
        <v>191.611576811914</v>
      </c>
      <c r="F767">
        <v>19.5945741269905</v>
      </c>
      <c r="G767">
        <v>2431.77212075675</v>
      </c>
      <c r="H767">
        <v>0.231208606895778</v>
      </c>
      <c r="I767">
        <v>0.149456294067112</v>
      </c>
      <c r="J767">
        <v>18.5819672486408</v>
      </c>
      <c r="K767">
        <v>2.80855502111055</v>
      </c>
    </row>
    <row r="768" spans="1:11">
      <c r="A768">
        <v>766</v>
      </c>
      <c r="B768">
        <v>16.7888280822216</v>
      </c>
      <c r="C768">
        <v>1773.81871210217</v>
      </c>
      <c r="D768">
        <v>0.420984613765887</v>
      </c>
      <c r="E768">
        <v>191.612013299147</v>
      </c>
      <c r="F768">
        <v>19.5945177395601</v>
      </c>
      <c r="G768">
        <v>2431.75774239299</v>
      </c>
      <c r="H768">
        <v>0.231208742007836</v>
      </c>
      <c r="I768">
        <v>0.149456319100569</v>
      </c>
      <c r="J768">
        <v>18.5819821798233</v>
      </c>
      <c r="K768">
        <v>2.80855502111055</v>
      </c>
    </row>
    <row r="769" spans="1:11">
      <c r="A769">
        <v>767</v>
      </c>
      <c r="B769">
        <v>16.7887886120138</v>
      </c>
      <c r="C769">
        <v>1773.81007025776</v>
      </c>
      <c r="D769">
        <v>0.420986180878914</v>
      </c>
      <c r="E769">
        <v>191.611225255593</v>
      </c>
      <c r="F769">
        <v>19.5946029215534</v>
      </c>
      <c r="G769">
        <v>2431.78120802898</v>
      </c>
      <c r="H769">
        <v>0.23120849303119</v>
      </c>
      <c r="I769">
        <v>0.149456272970378</v>
      </c>
      <c r="J769">
        <v>18.5819673983884</v>
      </c>
      <c r="K769">
        <v>2.80855502111055</v>
      </c>
    </row>
    <row r="770" spans="1:11">
      <c r="A770">
        <v>768</v>
      </c>
      <c r="B770">
        <v>16.7886871939031</v>
      </c>
      <c r="C770">
        <v>1773.79463725654</v>
      </c>
      <c r="D770">
        <v>0.420985312546348</v>
      </c>
      <c r="E770">
        <v>191.60989676109</v>
      </c>
      <c r="F770">
        <v>19.5947836622127</v>
      </c>
      <c r="G770">
        <v>2431.80401504142</v>
      </c>
      <c r="H770">
        <v>0.231208120035242</v>
      </c>
      <c r="I770">
        <v>0.149456203862059</v>
      </c>
      <c r="J770">
        <v>18.5819335714416</v>
      </c>
      <c r="K770">
        <v>2.80855502111055</v>
      </c>
    </row>
    <row r="771" spans="1:11">
      <c r="A771">
        <v>769</v>
      </c>
      <c r="B771">
        <v>16.7890877763705</v>
      </c>
      <c r="C771">
        <v>1773.83847490655</v>
      </c>
      <c r="D771">
        <v>0.420985094596463</v>
      </c>
      <c r="E771">
        <v>191.613915077933</v>
      </c>
      <c r="F771">
        <v>19.5943108078807</v>
      </c>
      <c r="G771">
        <v>2431.73705113922</v>
      </c>
      <c r="H771">
        <v>0.231208987732981</v>
      </c>
      <c r="I771">
        <v>0.149456364628358</v>
      </c>
      <c r="J771">
        <v>18.5820032080451</v>
      </c>
      <c r="K771">
        <v>2.80855502111055</v>
      </c>
    </row>
    <row r="772" spans="1:11">
      <c r="A772">
        <v>770</v>
      </c>
      <c r="B772">
        <v>16.7887445239786</v>
      </c>
      <c r="C772">
        <v>1773.80912642844</v>
      </c>
      <c r="D772">
        <v>0.420984831069255</v>
      </c>
      <c r="E772">
        <v>191.61114806345</v>
      </c>
      <c r="F772">
        <v>19.5946157815532</v>
      </c>
      <c r="G772">
        <v>2431.77357938141</v>
      </c>
      <c r="H772">
        <v>0.231208527855982</v>
      </c>
      <c r="I772">
        <v>0.149456279422685</v>
      </c>
      <c r="J772">
        <v>18.5819658249515</v>
      </c>
      <c r="K772">
        <v>2.80855502111055</v>
      </c>
    </row>
    <row r="773" spans="1:11">
      <c r="A773">
        <v>771</v>
      </c>
      <c r="B773">
        <v>16.7887941558641</v>
      </c>
      <c r="C773">
        <v>1773.82934738264</v>
      </c>
      <c r="D773">
        <v>0.420986388472467</v>
      </c>
      <c r="E773">
        <v>191.612853991009</v>
      </c>
      <c r="F773">
        <v>19.594378219418</v>
      </c>
      <c r="G773">
        <v>2431.73956220522</v>
      </c>
      <c r="H773">
        <v>0.231208903900151</v>
      </c>
      <c r="I773">
        <v>0.149456349095864</v>
      </c>
      <c r="J773">
        <v>18.5820171074433</v>
      </c>
      <c r="K773">
        <v>2.80855502111055</v>
      </c>
    </row>
    <row r="774" spans="1:11">
      <c r="A774">
        <v>772</v>
      </c>
      <c r="B774">
        <v>16.7888206672347</v>
      </c>
      <c r="C774">
        <v>1773.81243854245</v>
      </c>
      <c r="D774">
        <v>0.420985394792335</v>
      </c>
      <c r="E774">
        <v>191.611494655152</v>
      </c>
      <c r="F774">
        <v>19.5945805282586</v>
      </c>
      <c r="G774">
        <v>2431.77464445985</v>
      </c>
      <c r="H774">
        <v>0.231208622084737</v>
      </c>
      <c r="I774">
        <v>0.14945629688131</v>
      </c>
      <c r="J774">
        <v>18.5819657622822</v>
      </c>
      <c r="K774">
        <v>2.80855502111055</v>
      </c>
    </row>
    <row r="775" spans="1:11">
      <c r="A775">
        <v>773</v>
      </c>
      <c r="B775">
        <v>16.7886418763709</v>
      </c>
      <c r="C775">
        <v>1773.79489129544</v>
      </c>
      <c r="D775">
        <v>0.420986043937962</v>
      </c>
      <c r="E775">
        <v>191.609858770182</v>
      </c>
      <c r="F775">
        <v>19.5947815156818</v>
      </c>
      <c r="G775">
        <v>2431.79556599306</v>
      </c>
      <c r="H775">
        <v>0.231207787368757</v>
      </c>
      <c r="I775">
        <v>0.149456142226009</v>
      </c>
      <c r="J775">
        <v>18.5819408895157</v>
      </c>
      <c r="K775">
        <v>2.80855502111055</v>
      </c>
    </row>
    <row r="776" spans="1:11">
      <c r="A776">
        <v>774</v>
      </c>
      <c r="B776">
        <v>16.7889726238519</v>
      </c>
      <c r="C776">
        <v>1773.82954359117</v>
      </c>
      <c r="D776">
        <v>0.420985896711086</v>
      </c>
      <c r="E776">
        <v>191.613041539045</v>
      </c>
      <c r="F776">
        <v>19.5943862505513</v>
      </c>
      <c r="G776">
        <v>2431.75081681678</v>
      </c>
      <c r="H776">
        <v>0.23120897581832</v>
      </c>
      <c r="I776">
        <v>0.149456362420817</v>
      </c>
      <c r="J776">
        <v>18.5819956474639</v>
      </c>
      <c r="K776">
        <v>2.80855502111055</v>
      </c>
    </row>
    <row r="777" spans="1:11">
      <c r="A777">
        <v>775</v>
      </c>
      <c r="B777">
        <v>16.7889131147856</v>
      </c>
      <c r="C777">
        <v>1773.81895263358</v>
      </c>
      <c r="D777">
        <v>0.420982715240603</v>
      </c>
      <c r="E777">
        <v>191.612206062573</v>
      </c>
      <c r="F777">
        <v>19.5944986764074</v>
      </c>
      <c r="G777">
        <v>2431.76081429134</v>
      </c>
      <c r="H777">
        <v>0.231209252905647</v>
      </c>
      <c r="I777">
        <v>0.149456413759411</v>
      </c>
      <c r="J777">
        <v>18.5819618155461</v>
      </c>
      <c r="K777">
        <v>2.80855502111055</v>
      </c>
    </row>
    <row r="778" spans="1:11">
      <c r="A778">
        <v>776</v>
      </c>
      <c r="B778">
        <v>16.7886494032384</v>
      </c>
      <c r="C778">
        <v>1773.79771210361</v>
      </c>
      <c r="D778">
        <v>0.420984756975802</v>
      </c>
      <c r="E778">
        <v>191.610118725785</v>
      </c>
      <c r="F778">
        <v>19.5947381789621</v>
      </c>
      <c r="G778">
        <v>2431.79071859868</v>
      </c>
      <c r="H778">
        <v>0.231208339509645</v>
      </c>
      <c r="I778">
        <v>0.149456244526049</v>
      </c>
      <c r="J778">
        <v>18.5819453219469</v>
      </c>
      <c r="K778">
        <v>2.80855502111055</v>
      </c>
    </row>
    <row r="779" spans="1:11">
      <c r="A779">
        <v>777</v>
      </c>
      <c r="B779">
        <v>16.788822233564</v>
      </c>
      <c r="C779">
        <v>1773.81966066683</v>
      </c>
      <c r="D779">
        <v>0.420986458220881</v>
      </c>
      <c r="E779">
        <v>191.611976226581</v>
      </c>
      <c r="F779">
        <v>19.5945091186541</v>
      </c>
      <c r="G779">
        <v>2431.77360814411</v>
      </c>
      <c r="H779">
        <v>0.231208901918787</v>
      </c>
      <c r="I779">
        <v>0.149456348728758</v>
      </c>
      <c r="J779">
        <v>18.5819983224672</v>
      </c>
      <c r="K779">
        <v>2.80855502111055</v>
      </c>
    </row>
    <row r="780" spans="1:11">
      <c r="A780">
        <v>778</v>
      </c>
      <c r="B780">
        <v>16.7886948493585</v>
      </c>
      <c r="C780">
        <v>1773.79952556105</v>
      </c>
      <c r="D780">
        <v>0.420984376405954</v>
      </c>
      <c r="E780">
        <v>191.610326229387</v>
      </c>
      <c r="F780">
        <v>19.5947260698368</v>
      </c>
      <c r="G780">
        <v>2431.78853921416</v>
      </c>
      <c r="H780">
        <v>0.231208343797123</v>
      </c>
      <c r="I780">
        <v>0.149456245320429</v>
      </c>
      <c r="J780">
        <v>18.5819432999586</v>
      </c>
      <c r="K780">
        <v>2.80855502111055</v>
      </c>
    </row>
    <row r="781" spans="1:11">
      <c r="A781">
        <v>779</v>
      </c>
      <c r="B781">
        <v>16.7886598473417</v>
      </c>
      <c r="C781">
        <v>1773.78537512766</v>
      </c>
      <c r="D781">
        <v>0.420985698754614</v>
      </c>
      <c r="E781">
        <v>191.609105993466</v>
      </c>
      <c r="F781">
        <v>19.5948742587795</v>
      </c>
      <c r="G781">
        <v>2431.81955133585</v>
      </c>
      <c r="H781">
        <v>0.231208050241779</v>
      </c>
      <c r="I781">
        <v>0.149456190930804</v>
      </c>
      <c r="J781">
        <v>18.5819113520343</v>
      </c>
      <c r="K781">
        <v>2.80855502111055</v>
      </c>
    </row>
    <row r="782" spans="1:11">
      <c r="A782">
        <v>780</v>
      </c>
      <c r="B782">
        <v>16.7886390374823</v>
      </c>
      <c r="C782">
        <v>1773.79781746471</v>
      </c>
      <c r="D782">
        <v>0.420984475856266</v>
      </c>
      <c r="E782">
        <v>191.610129306271</v>
      </c>
      <c r="F782">
        <v>19.5947355684985</v>
      </c>
      <c r="G782">
        <v>2431.78812226213</v>
      </c>
      <c r="H782">
        <v>0.231208361002484</v>
      </c>
      <c r="I782">
        <v>0.149456248508221</v>
      </c>
      <c r="J782">
        <v>18.5819453376304</v>
      </c>
      <c r="K782">
        <v>2.80855502111055</v>
      </c>
    </row>
    <row r="783" spans="1:11">
      <c r="A783">
        <v>781</v>
      </c>
      <c r="B783">
        <v>16.7883860569288</v>
      </c>
      <c r="C783">
        <v>1773.77204993179</v>
      </c>
      <c r="D783">
        <v>0.420983052787041</v>
      </c>
      <c r="E783">
        <v>191.607793251816</v>
      </c>
      <c r="F783">
        <v>19.5950195601609</v>
      </c>
      <c r="G783">
        <v>2431.82004491143</v>
      </c>
      <c r="H783">
        <v>0.231207868801711</v>
      </c>
      <c r="I783">
        <v>0.149456157313804</v>
      </c>
      <c r="J783">
        <v>18.5819006793725</v>
      </c>
      <c r="K783">
        <v>2.80855502111055</v>
      </c>
    </row>
    <row r="784" spans="1:11">
      <c r="A784">
        <v>782</v>
      </c>
      <c r="B784">
        <v>16.7884730107133</v>
      </c>
      <c r="C784">
        <v>1773.77805730564</v>
      </c>
      <c r="D784">
        <v>0.420984786564775</v>
      </c>
      <c r="E784">
        <v>191.608341612763</v>
      </c>
      <c r="F784">
        <v>19.5949544776666</v>
      </c>
      <c r="G784">
        <v>2431.81859261458</v>
      </c>
      <c r="H784">
        <v>0.231207862628111</v>
      </c>
      <c r="I784">
        <v>0.149456156169967</v>
      </c>
      <c r="J784">
        <v>18.5819113225775</v>
      </c>
      <c r="K784">
        <v>2.80855502111055</v>
      </c>
    </row>
    <row r="785" spans="1:11">
      <c r="A785">
        <v>783</v>
      </c>
      <c r="B785">
        <v>16.7885700674397</v>
      </c>
      <c r="C785">
        <v>1773.78471615152</v>
      </c>
      <c r="D785">
        <v>0.420983913857212</v>
      </c>
      <c r="E785">
        <v>191.608961284137</v>
      </c>
      <c r="F785">
        <v>19.5948856096781</v>
      </c>
      <c r="G785">
        <v>2431.80525592864</v>
      </c>
      <c r="H785">
        <v>0.23120785861356</v>
      </c>
      <c r="I785">
        <v>0.149456155426156</v>
      </c>
      <c r="J785">
        <v>18.5819196991293</v>
      </c>
      <c r="K785">
        <v>2.80855502111055</v>
      </c>
    </row>
    <row r="786" spans="1:11">
      <c r="A786">
        <v>784</v>
      </c>
      <c r="B786">
        <v>16.7886696543834</v>
      </c>
      <c r="C786">
        <v>1773.78841603025</v>
      </c>
      <c r="D786">
        <v>0.420984592365945</v>
      </c>
      <c r="E786">
        <v>191.609337354873</v>
      </c>
      <c r="F786">
        <v>19.5948526111399</v>
      </c>
      <c r="G786">
        <v>2431.80641704617</v>
      </c>
      <c r="H786">
        <v>0.231207863771239</v>
      </c>
      <c r="I786">
        <v>0.149456156381764</v>
      </c>
      <c r="J786">
        <v>18.5819208746964</v>
      </c>
      <c r="K786">
        <v>2.80855502111055</v>
      </c>
    </row>
    <row r="787" spans="1:11">
      <c r="A787">
        <v>785</v>
      </c>
      <c r="B787">
        <v>16.7887992293936</v>
      </c>
      <c r="C787">
        <v>1773.80775713894</v>
      </c>
      <c r="D787">
        <v>0.420983177417129</v>
      </c>
      <c r="E787">
        <v>191.61114710506</v>
      </c>
      <c r="F787">
        <v>19.5946264184838</v>
      </c>
      <c r="G787">
        <v>2431.76563312801</v>
      </c>
      <c r="H787">
        <v>0.231208562473634</v>
      </c>
      <c r="I787">
        <v>0.149456285836614</v>
      </c>
      <c r="J787">
        <v>18.5819479335617</v>
      </c>
      <c r="K787">
        <v>2.80855502111055</v>
      </c>
    </row>
    <row r="788" spans="1:11">
      <c r="A788">
        <v>786</v>
      </c>
      <c r="B788">
        <v>16.7886205934809</v>
      </c>
      <c r="C788">
        <v>1773.78851284081</v>
      </c>
      <c r="D788">
        <v>0.420983882311304</v>
      </c>
      <c r="E788">
        <v>191.609351739116</v>
      </c>
      <c r="F788">
        <v>19.594849500662</v>
      </c>
      <c r="G788">
        <v>2431.79894824276</v>
      </c>
      <c r="H788">
        <v>0.231207978866607</v>
      </c>
      <c r="I788">
        <v>0.149456177706495</v>
      </c>
      <c r="J788">
        <v>18.5819211028898</v>
      </c>
      <c r="K788">
        <v>2.80855502111055</v>
      </c>
    </row>
    <row r="789" spans="1:11">
      <c r="A789">
        <v>787</v>
      </c>
      <c r="B789">
        <v>16.7883569104671</v>
      </c>
      <c r="C789">
        <v>1773.77475840118</v>
      </c>
      <c r="D789">
        <v>0.420982778171851</v>
      </c>
      <c r="E789">
        <v>191.607917943593</v>
      </c>
      <c r="F789">
        <v>19.594992553621</v>
      </c>
      <c r="G789">
        <v>2431.81184631363</v>
      </c>
      <c r="H789">
        <v>0.23120782505864</v>
      </c>
      <c r="I789">
        <v>0.149456149209143</v>
      </c>
      <c r="J789">
        <v>18.5819194741215</v>
      </c>
      <c r="K789">
        <v>2.80855502111055</v>
      </c>
    </row>
    <row r="790" spans="1:11">
      <c r="A790">
        <v>788</v>
      </c>
      <c r="B790">
        <v>16.7886612002683</v>
      </c>
      <c r="C790">
        <v>1773.7905117588</v>
      </c>
      <c r="D790">
        <v>0.420984495696961</v>
      </c>
      <c r="E790">
        <v>191.609518218205</v>
      </c>
      <c r="F790">
        <v>19.594823413595</v>
      </c>
      <c r="G790">
        <v>2431.80033862536</v>
      </c>
      <c r="H790">
        <v>0.231207892964916</v>
      </c>
      <c r="I790">
        <v>0.149456161790733</v>
      </c>
      <c r="J790">
        <v>18.5819254789591</v>
      </c>
      <c r="K790">
        <v>2.80855502111055</v>
      </c>
    </row>
    <row r="791" spans="1:11">
      <c r="A791">
        <v>789</v>
      </c>
      <c r="B791">
        <v>16.7884662647356</v>
      </c>
      <c r="C791">
        <v>1773.78406758438</v>
      </c>
      <c r="D791">
        <v>0.420982415079315</v>
      </c>
      <c r="E791">
        <v>191.608803718997</v>
      </c>
      <c r="F791">
        <v>19.5948753337063</v>
      </c>
      <c r="G791">
        <v>2431.79535504866</v>
      </c>
      <c r="H791">
        <v>0.231207939389162</v>
      </c>
      <c r="I791">
        <v>0.14945617039216</v>
      </c>
      <c r="J791">
        <v>18.5819295249066</v>
      </c>
      <c r="K791">
        <v>2.80855502111055</v>
      </c>
    </row>
    <row r="792" spans="1:11">
      <c r="A792">
        <v>790</v>
      </c>
      <c r="B792">
        <v>16.7885646842289</v>
      </c>
      <c r="C792">
        <v>1773.79294197889</v>
      </c>
      <c r="D792">
        <v>0.420984617059706</v>
      </c>
      <c r="E792">
        <v>191.609627052397</v>
      </c>
      <c r="F792">
        <v>19.594784905889</v>
      </c>
      <c r="G792">
        <v>2431.78949330448</v>
      </c>
      <c r="H792">
        <v>0.231208026007628</v>
      </c>
      <c r="I792">
        <v>0.149456186440728</v>
      </c>
      <c r="J792">
        <v>18.5819441062302</v>
      </c>
      <c r="K792">
        <v>2.80855502111055</v>
      </c>
    </row>
    <row r="793" spans="1:11">
      <c r="A793">
        <v>791</v>
      </c>
      <c r="B793">
        <v>16.7884271089261</v>
      </c>
      <c r="C793">
        <v>1773.77618193554</v>
      </c>
      <c r="D793">
        <v>0.420983314295611</v>
      </c>
      <c r="E793">
        <v>191.608131306385</v>
      </c>
      <c r="F793">
        <v>19.5949746611993</v>
      </c>
      <c r="G793">
        <v>2431.81216862357</v>
      </c>
      <c r="H793">
        <v>0.231207649594537</v>
      </c>
      <c r="I793">
        <v>0.149456116699384</v>
      </c>
      <c r="J793">
        <v>18.5819118982508</v>
      </c>
      <c r="K793">
        <v>2.80855502111055</v>
      </c>
    </row>
    <row r="794" spans="1:11">
      <c r="A794">
        <v>792</v>
      </c>
      <c r="B794">
        <v>16.788351471692</v>
      </c>
      <c r="C794">
        <v>1773.77111158642</v>
      </c>
      <c r="D794">
        <v>0.420983575258169</v>
      </c>
      <c r="E794">
        <v>191.607655595431</v>
      </c>
      <c r="F794">
        <v>19.5950265956708</v>
      </c>
      <c r="G794">
        <v>2431.81311999673</v>
      </c>
      <c r="H794">
        <v>0.231207433252526</v>
      </c>
      <c r="I794">
        <v>0.149456076615846</v>
      </c>
      <c r="J794">
        <v>18.5819054909054</v>
      </c>
      <c r="K794">
        <v>2.80855502111055</v>
      </c>
    </row>
    <row r="795" spans="1:11">
      <c r="A795">
        <v>793</v>
      </c>
      <c r="B795">
        <v>16.7884560864907</v>
      </c>
      <c r="C795">
        <v>1773.77908534723</v>
      </c>
      <c r="D795">
        <v>0.420983682148305</v>
      </c>
      <c r="E795">
        <v>191.608392844356</v>
      </c>
      <c r="F795">
        <v>19.5949423519046</v>
      </c>
      <c r="G795">
        <v>2431.80661804387</v>
      </c>
      <c r="H795">
        <v>0.231207603885425</v>
      </c>
      <c r="I795">
        <v>0.149456108230463</v>
      </c>
      <c r="J795">
        <v>18.5819170936364</v>
      </c>
      <c r="K795">
        <v>2.80855502111055</v>
      </c>
    </row>
    <row r="796" spans="1:11">
      <c r="A796">
        <v>794</v>
      </c>
      <c r="B796">
        <v>16.788396659996</v>
      </c>
      <c r="C796">
        <v>1773.76785607098</v>
      </c>
      <c r="D796">
        <v>0.420983508881818</v>
      </c>
      <c r="E796">
        <v>191.607377791956</v>
      </c>
      <c r="F796">
        <v>19.5950738663631</v>
      </c>
      <c r="G796">
        <v>2431.83320960705</v>
      </c>
      <c r="H796">
        <v>0.231207547370751</v>
      </c>
      <c r="I796">
        <v>0.149456097759504</v>
      </c>
      <c r="J796">
        <v>18.5818967515108</v>
      </c>
      <c r="K796">
        <v>2.80855502111055</v>
      </c>
    </row>
    <row r="797" spans="1:11">
      <c r="A797">
        <v>795</v>
      </c>
      <c r="B797">
        <v>16.7884685286162</v>
      </c>
      <c r="C797">
        <v>1773.77443558495</v>
      </c>
      <c r="D797">
        <v>0.420983655290353</v>
      </c>
      <c r="E797">
        <v>191.607989215702</v>
      </c>
      <c r="F797">
        <v>19.5950040308196</v>
      </c>
      <c r="G797">
        <v>2431.82500915414</v>
      </c>
      <c r="H797">
        <v>0.231207651050101</v>
      </c>
      <c r="I797">
        <v>0.149456116969069</v>
      </c>
      <c r="J797">
        <v>18.5819061567714</v>
      </c>
      <c r="K797">
        <v>2.80855502111055</v>
      </c>
    </row>
    <row r="798" spans="1:11">
      <c r="A798">
        <v>796</v>
      </c>
      <c r="B798">
        <v>16.7884038966331</v>
      </c>
      <c r="C798">
        <v>1773.76854395378</v>
      </c>
      <c r="D798">
        <v>0.420984088772675</v>
      </c>
      <c r="E798">
        <v>191.60741854855</v>
      </c>
      <c r="F798">
        <v>19.5950627735305</v>
      </c>
      <c r="G798">
        <v>2431.83532102493</v>
      </c>
      <c r="H798">
        <v>0.231207552817041</v>
      </c>
      <c r="I798">
        <v>0.149456098768585</v>
      </c>
      <c r="J798">
        <v>18.5819000027807</v>
      </c>
      <c r="K798">
        <v>2.80855502111055</v>
      </c>
    </row>
    <row r="799" spans="1:11">
      <c r="A799">
        <v>797</v>
      </c>
      <c r="B799">
        <v>16.7884866504247</v>
      </c>
      <c r="C799">
        <v>1773.77507616335</v>
      </c>
      <c r="D799">
        <v>0.420983263179568</v>
      </c>
      <c r="E799">
        <v>191.608075641787</v>
      </c>
      <c r="F799">
        <v>19.5949960690471</v>
      </c>
      <c r="G799">
        <v>2431.82393985775</v>
      </c>
      <c r="H799">
        <v>0.2312077292704</v>
      </c>
      <c r="I799">
        <v>0.149456131461621</v>
      </c>
      <c r="J799">
        <v>18.5819037373686</v>
      </c>
      <c r="K799">
        <v>2.80855502111055</v>
      </c>
    </row>
    <row r="800" spans="1:11">
      <c r="A800">
        <v>798</v>
      </c>
      <c r="B800">
        <v>16.7883609801876</v>
      </c>
      <c r="C800">
        <v>1773.76320075802</v>
      </c>
      <c r="D800">
        <v>0.420983919440168</v>
      </c>
      <c r="E800">
        <v>191.606952247196</v>
      </c>
      <c r="F800">
        <v>19.5951325264951</v>
      </c>
      <c r="G800">
        <v>2431.84030842534</v>
      </c>
      <c r="H800">
        <v>0.231207204808906</v>
      </c>
      <c r="I800">
        <v>0.149456034290167</v>
      </c>
      <c r="J800">
        <v>18.5818889626938</v>
      </c>
      <c r="K800">
        <v>2.80855502111055</v>
      </c>
    </row>
    <row r="801" spans="1:11">
      <c r="A801">
        <v>799</v>
      </c>
      <c r="B801">
        <v>16.7885312201251</v>
      </c>
      <c r="C801">
        <v>1773.78048408169</v>
      </c>
      <c r="D801">
        <v>0.420983263124362</v>
      </c>
      <c r="E801">
        <v>191.608563787835</v>
      </c>
      <c r="F801">
        <v>19.5949341725282</v>
      </c>
      <c r="G801">
        <v>2431.81465225012</v>
      </c>
      <c r="H801">
        <v>0.231207878780584</v>
      </c>
      <c r="I801">
        <v>0.149456159162677</v>
      </c>
      <c r="J801">
        <v>18.5819131629499</v>
      </c>
      <c r="K801">
        <v>2.80855502111055</v>
      </c>
    </row>
    <row r="802" spans="1:11">
      <c r="A802">
        <v>800</v>
      </c>
      <c r="B802">
        <v>16.7884270067446</v>
      </c>
      <c r="C802">
        <v>1773.76071850996</v>
      </c>
      <c r="D802">
        <v>0.42098367290741</v>
      </c>
      <c r="E802">
        <v>191.606832419479</v>
      </c>
      <c r="F802">
        <v>19.5951557104156</v>
      </c>
      <c r="G802">
        <v>2431.85353990448</v>
      </c>
      <c r="H802">
        <v>0.231207401927573</v>
      </c>
      <c r="I802">
        <v>0.149456070812005</v>
      </c>
      <c r="J802">
        <v>18.5818721583721</v>
      </c>
      <c r="K802">
        <v>2.80855502111055</v>
      </c>
    </row>
    <row r="803" spans="1:11">
      <c r="A803">
        <v>801</v>
      </c>
      <c r="B803">
        <v>16.7885349536976</v>
      </c>
      <c r="C803">
        <v>1773.78132671029</v>
      </c>
      <c r="D803">
        <v>0.420983751998379</v>
      </c>
      <c r="E803">
        <v>191.608606465655</v>
      </c>
      <c r="F803">
        <v>19.5949293527407</v>
      </c>
      <c r="G803">
        <v>2431.81876703225</v>
      </c>
      <c r="H803">
        <v>0.231207891422468</v>
      </c>
      <c r="I803">
        <v>0.14945616150495</v>
      </c>
      <c r="J803">
        <v>18.5819186738166</v>
      </c>
      <c r="K803">
        <v>2.80855502111055</v>
      </c>
    </row>
    <row r="804" spans="1:11">
      <c r="A804">
        <v>802</v>
      </c>
      <c r="B804">
        <v>16.7884359775671</v>
      </c>
      <c r="C804">
        <v>1773.77250507466</v>
      </c>
      <c r="D804">
        <v>0.420983358163018</v>
      </c>
      <c r="E804">
        <v>191.607795957374</v>
      </c>
      <c r="F804">
        <v>19.5950221664764</v>
      </c>
      <c r="G804">
        <v>2431.82931423861</v>
      </c>
      <c r="H804">
        <v>0.231207714175418</v>
      </c>
      <c r="I804">
        <v>0.149456128664843</v>
      </c>
      <c r="J804">
        <v>18.5819051008766</v>
      </c>
      <c r="K804">
        <v>2.80855502111055</v>
      </c>
    </row>
    <row r="805" spans="1:11">
      <c r="A805">
        <v>803</v>
      </c>
      <c r="B805">
        <v>16.788572304237</v>
      </c>
      <c r="C805">
        <v>1773.78581556615</v>
      </c>
      <c r="D805">
        <v>0.420983811495893</v>
      </c>
      <c r="E805">
        <v>191.609005726775</v>
      </c>
      <c r="F805">
        <v>19.594882952663</v>
      </c>
      <c r="G805">
        <v>2431.81187332617</v>
      </c>
      <c r="H805">
        <v>0.23120796881556</v>
      </c>
      <c r="I805">
        <v>0.149456175844248</v>
      </c>
      <c r="J805">
        <v>18.5819272788373</v>
      </c>
      <c r="K805">
        <v>2.80855502111055</v>
      </c>
    </row>
    <row r="806" spans="1:11">
      <c r="A806">
        <v>804</v>
      </c>
      <c r="B806">
        <v>16.7886423132253</v>
      </c>
      <c r="C806">
        <v>1773.79131989663</v>
      </c>
      <c r="D806">
        <v>0.420984564609367</v>
      </c>
      <c r="E806">
        <v>191.609514997768</v>
      </c>
      <c r="F806">
        <v>19.5948189151525</v>
      </c>
      <c r="G806">
        <v>2431.80828229053</v>
      </c>
      <c r="H806">
        <v>0.231208060167212</v>
      </c>
      <c r="I806">
        <v>0.149456192769777</v>
      </c>
      <c r="J806">
        <v>18.5819357851041</v>
      </c>
      <c r="K806">
        <v>2.80855502111055</v>
      </c>
    </row>
    <row r="807" spans="1:11">
      <c r="A807">
        <v>805</v>
      </c>
      <c r="B807">
        <v>16.7886462138119</v>
      </c>
      <c r="C807">
        <v>1773.79387973189</v>
      </c>
      <c r="D807">
        <v>0.42098424082326</v>
      </c>
      <c r="E807">
        <v>191.609734093116</v>
      </c>
      <c r="F807">
        <v>19.5947913446818</v>
      </c>
      <c r="G807">
        <v>2431.80173978277</v>
      </c>
      <c r="H807">
        <v>0.23120813837303</v>
      </c>
      <c r="I807">
        <v>0.149456207259664</v>
      </c>
      <c r="J807">
        <v>18.5819414730284</v>
      </c>
      <c r="K807">
        <v>2.80855502111055</v>
      </c>
    </row>
    <row r="808" spans="1:11">
      <c r="A808">
        <v>806</v>
      </c>
      <c r="B808">
        <v>16.7888468283888</v>
      </c>
      <c r="C808">
        <v>1773.81567072234</v>
      </c>
      <c r="D808">
        <v>0.420984233556313</v>
      </c>
      <c r="E808">
        <v>191.611715436651</v>
      </c>
      <c r="F808">
        <v>19.5945549504076</v>
      </c>
      <c r="G808">
        <v>2431.77293002023</v>
      </c>
      <c r="H808">
        <v>0.231208664774223</v>
      </c>
      <c r="I808">
        <v>0.149456304790784</v>
      </c>
      <c r="J808">
        <v>18.5819780319362</v>
      </c>
      <c r="K808">
        <v>2.80855502111055</v>
      </c>
    </row>
    <row r="809" spans="1:11">
      <c r="A809">
        <v>807</v>
      </c>
      <c r="B809">
        <v>16.7885669443645</v>
      </c>
      <c r="C809">
        <v>1773.78552574455</v>
      </c>
      <c r="D809">
        <v>0.420984439161446</v>
      </c>
      <c r="E809">
        <v>191.608963604468</v>
      </c>
      <c r="F809">
        <v>19.5948838077009</v>
      </c>
      <c r="G809">
        <v>2431.8150735945</v>
      </c>
      <c r="H809">
        <v>0.231207926098928</v>
      </c>
      <c r="I809">
        <v>0.149456167929762</v>
      </c>
      <c r="J809">
        <v>18.5819288379122</v>
      </c>
      <c r="K809">
        <v>2.80855502111055</v>
      </c>
    </row>
    <row r="810" spans="1:11">
      <c r="A810">
        <v>808</v>
      </c>
      <c r="B810">
        <v>16.7886597714961</v>
      </c>
      <c r="C810">
        <v>1773.79710155057</v>
      </c>
      <c r="D810">
        <v>0.420983725396224</v>
      </c>
      <c r="E810">
        <v>191.610036388192</v>
      </c>
      <c r="F810">
        <v>19.5947533694805</v>
      </c>
      <c r="G810">
        <v>2431.79433817189</v>
      </c>
      <c r="H810">
        <v>0.231208350176104</v>
      </c>
      <c r="I810">
        <v>0.14945624650232</v>
      </c>
      <c r="J810">
        <v>18.5819458555448</v>
      </c>
      <c r="K810">
        <v>2.80855502111055</v>
      </c>
    </row>
    <row r="811" spans="1:11">
      <c r="A811">
        <v>809</v>
      </c>
      <c r="B811">
        <v>16.7886829558839</v>
      </c>
      <c r="C811">
        <v>1773.79888914804</v>
      </c>
      <c r="D811">
        <v>0.420983699481271</v>
      </c>
      <c r="E811">
        <v>191.610208251822</v>
      </c>
      <c r="F811">
        <v>19.5947314467771</v>
      </c>
      <c r="G811">
        <v>2431.79148403474</v>
      </c>
      <c r="H811">
        <v>0.231208370036905</v>
      </c>
      <c r="I811">
        <v>0.14945625018211</v>
      </c>
      <c r="J811">
        <v>18.5819475944195</v>
      </c>
      <c r="K811">
        <v>2.80855502111055</v>
      </c>
    </row>
    <row r="812" spans="1:11">
      <c r="A812">
        <v>810</v>
      </c>
      <c r="B812">
        <v>16.7885547380515</v>
      </c>
      <c r="C812">
        <v>1773.79541451555</v>
      </c>
      <c r="D812">
        <v>0.420982509096723</v>
      </c>
      <c r="E812">
        <v>191.609787831796</v>
      </c>
      <c r="F812">
        <v>19.5947680615922</v>
      </c>
      <c r="G812">
        <v>2431.79038382213</v>
      </c>
      <c r="H812">
        <v>0.231208501153952</v>
      </c>
      <c r="I812">
        <v>0.149456274475356</v>
      </c>
      <c r="J812">
        <v>18.5819539471004</v>
      </c>
      <c r="K812">
        <v>2.80855502111055</v>
      </c>
    </row>
    <row r="813" spans="1:11">
      <c r="A813">
        <v>811</v>
      </c>
      <c r="B813">
        <v>16.7886044456927</v>
      </c>
      <c r="C813">
        <v>1773.79851229211</v>
      </c>
      <c r="D813">
        <v>0.420982577684949</v>
      </c>
      <c r="E813">
        <v>191.610062842444</v>
      </c>
      <c r="F813">
        <v>19.5947410641252</v>
      </c>
      <c r="G813">
        <v>2431.79022202407</v>
      </c>
      <c r="H813">
        <v>0.231208613175289</v>
      </c>
      <c r="I813">
        <v>0.149456295230575</v>
      </c>
      <c r="J813">
        <v>18.5819594301274</v>
      </c>
      <c r="K813">
        <v>2.80855502111055</v>
      </c>
    </row>
    <row r="814" spans="1:11">
      <c r="A814">
        <v>812</v>
      </c>
      <c r="B814">
        <v>16.7885906907376</v>
      </c>
      <c r="C814">
        <v>1773.79571185726</v>
      </c>
      <c r="D814">
        <v>0.420982451343822</v>
      </c>
      <c r="E814">
        <v>191.609814839417</v>
      </c>
      <c r="F814">
        <v>19.5947733716599</v>
      </c>
      <c r="G814">
        <v>2431.79384281494</v>
      </c>
      <c r="H814">
        <v>0.231208504979221</v>
      </c>
      <c r="I814">
        <v>0.149456275184099</v>
      </c>
      <c r="J814">
        <v>18.5819537569924</v>
      </c>
      <c r="K814">
        <v>2.80855502111055</v>
      </c>
    </row>
    <row r="815" spans="1:11">
      <c r="A815">
        <v>813</v>
      </c>
      <c r="B815">
        <v>16.7886259655831</v>
      </c>
      <c r="C815">
        <v>1773.80368601832</v>
      </c>
      <c r="D815">
        <v>0.420982093358203</v>
      </c>
      <c r="E815">
        <v>191.610535881652</v>
      </c>
      <c r="F815">
        <v>19.5946894056894</v>
      </c>
      <c r="G815">
        <v>2431.78068910697</v>
      </c>
      <c r="H815">
        <v>0.231208896982524</v>
      </c>
      <c r="I815">
        <v>0.149456347814171</v>
      </c>
      <c r="J815">
        <v>18.5819681059876</v>
      </c>
      <c r="K815">
        <v>2.80855502111055</v>
      </c>
    </row>
    <row r="816" spans="1:11">
      <c r="A816">
        <v>814</v>
      </c>
      <c r="B816">
        <v>16.7886174400432</v>
      </c>
      <c r="C816">
        <v>1773.79516663225</v>
      </c>
      <c r="D816">
        <v>0.420982301472409</v>
      </c>
      <c r="E816">
        <v>191.609802052896</v>
      </c>
      <c r="F816">
        <v>19.5947830186688</v>
      </c>
      <c r="G816">
        <v>2431.79733723325</v>
      </c>
      <c r="H816">
        <v>0.231208535582592</v>
      </c>
      <c r="I816">
        <v>0.149456280854265</v>
      </c>
      <c r="J816">
        <v>18.5819482043586</v>
      </c>
      <c r="K816">
        <v>2.80855502111055</v>
      </c>
    </row>
    <row r="817" spans="1:11">
      <c r="A817">
        <v>815</v>
      </c>
      <c r="B817">
        <v>16.7886811061232</v>
      </c>
      <c r="C817">
        <v>1773.80646475625</v>
      </c>
      <c r="D817">
        <v>0.420983165117221</v>
      </c>
      <c r="E817">
        <v>191.610780665506</v>
      </c>
      <c r="F817">
        <v>19.5946524424597</v>
      </c>
      <c r="G817">
        <v>2431.78071940359</v>
      </c>
      <c r="H817">
        <v>0.231208735068413</v>
      </c>
      <c r="I817">
        <v>0.149456317814837</v>
      </c>
      <c r="J817">
        <v>18.5819731869038</v>
      </c>
      <c r="K817">
        <v>2.80855502111055</v>
      </c>
    </row>
    <row r="818" spans="1:11">
      <c r="A818">
        <v>816</v>
      </c>
      <c r="B818">
        <v>16.7887327997903</v>
      </c>
      <c r="C818">
        <v>1773.80973798301</v>
      </c>
      <c r="D818">
        <v>0.42098318675389</v>
      </c>
      <c r="E818">
        <v>191.611093123418</v>
      </c>
      <c r="F818">
        <v>19.5946186169821</v>
      </c>
      <c r="G818">
        <v>2431.77913450365</v>
      </c>
      <c r="H818">
        <v>0.231208846347976</v>
      </c>
      <c r="I818">
        <v>0.149456338432635</v>
      </c>
      <c r="J818">
        <v>18.5819767772232</v>
      </c>
      <c r="K818">
        <v>2.80855502111055</v>
      </c>
    </row>
    <row r="819" spans="1:11">
      <c r="A819">
        <v>817</v>
      </c>
      <c r="B819">
        <v>16.788672221747</v>
      </c>
      <c r="C819">
        <v>1773.80623313788</v>
      </c>
      <c r="D819">
        <v>0.420983506556179</v>
      </c>
      <c r="E819">
        <v>191.610758935508</v>
      </c>
      <c r="F819">
        <v>19.5946536677093</v>
      </c>
      <c r="G819">
        <v>2431.77806286477</v>
      </c>
      <c r="H819">
        <v>0.231208682497543</v>
      </c>
      <c r="I819">
        <v>0.149456308074547</v>
      </c>
      <c r="J819">
        <v>18.5819730810796</v>
      </c>
      <c r="K819">
        <v>2.80855502111055</v>
      </c>
    </row>
    <row r="820" spans="1:11">
      <c r="A820">
        <v>818</v>
      </c>
      <c r="B820">
        <v>16.7886608404684</v>
      </c>
      <c r="C820">
        <v>1773.80245776962</v>
      </c>
      <c r="D820">
        <v>0.420983652246801</v>
      </c>
      <c r="E820">
        <v>191.610417092279</v>
      </c>
      <c r="F820">
        <v>19.5946989517733</v>
      </c>
      <c r="G820">
        <v>2431.78784009751</v>
      </c>
      <c r="H820">
        <v>0.231208625423152</v>
      </c>
      <c r="I820">
        <v>0.149456297499849</v>
      </c>
      <c r="J820">
        <v>18.5819662016183</v>
      </c>
      <c r="K820">
        <v>2.80855502111055</v>
      </c>
    </row>
    <row r="821" spans="1:11">
      <c r="A821">
        <v>819</v>
      </c>
      <c r="B821">
        <v>16.7887280772289</v>
      </c>
      <c r="C821">
        <v>1773.81719077649</v>
      </c>
      <c r="D821">
        <v>0.420983942003842</v>
      </c>
      <c r="E821">
        <v>191.611706040519</v>
      </c>
      <c r="F821">
        <v>19.5945298435009</v>
      </c>
      <c r="G821">
        <v>2431.75650192823</v>
      </c>
      <c r="H821">
        <v>0.231208797853794</v>
      </c>
      <c r="I821">
        <v>0.149456329447667</v>
      </c>
      <c r="J821">
        <v>18.581997441701</v>
      </c>
      <c r="K821">
        <v>2.80855502111055</v>
      </c>
    </row>
    <row r="822" spans="1:11">
      <c r="A822">
        <v>820</v>
      </c>
      <c r="B822">
        <v>16.7886237600267</v>
      </c>
      <c r="C822">
        <v>1773.7985181646</v>
      </c>
      <c r="D822">
        <v>0.420983468738391</v>
      </c>
      <c r="E822">
        <v>191.610077961888</v>
      </c>
      <c r="F822">
        <v>19.5947401408051</v>
      </c>
      <c r="G822">
        <v>2431.79151738706</v>
      </c>
      <c r="H822">
        <v>0.231208514863543</v>
      </c>
      <c r="I822">
        <v>0.149456277015457</v>
      </c>
      <c r="J822">
        <v>18.5819575821159</v>
      </c>
      <c r="K822">
        <v>2.80855502111055</v>
      </c>
    </row>
    <row r="823" spans="1:11">
      <c r="A823">
        <v>821</v>
      </c>
      <c r="B823">
        <v>16.7886435319966</v>
      </c>
      <c r="C823">
        <v>1773.80185992692</v>
      </c>
      <c r="D823">
        <v>0.420983805812983</v>
      </c>
      <c r="E823">
        <v>191.610362015192</v>
      </c>
      <c r="F823">
        <v>19.5946985167545</v>
      </c>
      <c r="G823">
        <v>2431.79165422207</v>
      </c>
      <c r="H823">
        <v>0.231208727177665</v>
      </c>
      <c r="I823">
        <v>0.149456316352846</v>
      </c>
      <c r="J823">
        <v>18.581965759073</v>
      </c>
      <c r="K823">
        <v>2.80855502111055</v>
      </c>
    </row>
    <row r="824" spans="1:11">
      <c r="A824">
        <v>822</v>
      </c>
      <c r="B824">
        <v>16.7886531163062</v>
      </c>
      <c r="C824">
        <v>1773.80119236755</v>
      </c>
      <c r="D824">
        <v>0.420983246301543</v>
      </c>
      <c r="E824">
        <v>191.610338038767</v>
      </c>
      <c r="F824">
        <v>19.594713650645</v>
      </c>
      <c r="G824">
        <v>2431.78670267916</v>
      </c>
      <c r="H824">
        <v>0.231208559696912</v>
      </c>
      <c r="I824">
        <v>0.149456285322145</v>
      </c>
      <c r="J824">
        <v>18.5819602723796</v>
      </c>
      <c r="K824">
        <v>2.80855502111055</v>
      </c>
    </row>
    <row r="825" spans="1:11">
      <c r="A825">
        <v>823</v>
      </c>
      <c r="B825">
        <v>16.7884701554867</v>
      </c>
      <c r="C825">
        <v>1773.78668514545</v>
      </c>
      <c r="D825">
        <v>0.420983092604566</v>
      </c>
      <c r="E825">
        <v>191.608951771056</v>
      </c>
      <c r="F825">
        <v>19.5948636159565</v>
      </c>
      <c r="G825">
        <v>2431.80525077996</v>
      </c>
      <c r="H825">
        <v>0.231208389025631</v>
      </c>
      <c r="I825">
        <v>0.149456253700323</v>
      </c>
      <c r="J825">
        <v>18.5819437989902</v>
      </c>
      <c r="K825">
        <v>2.80855502111055</v>
      </c>
    </row>
    <row r="826" spans="1:11">
      <c r="A826">
        <v>824</v>
      </c>
      <c r="B826">
        <v>16.7885867501814</v>
      </c>
      <c r="C826">
        <v>1773.79496018467</v>
      </c>
      <c r="D826">
        <v>0.420983860013277</v>
      </c>
      <c r="E826">
        <v>191.609735137695</v>
      </c>
      <c r="F826">
        <v>19.5947828246767</v>
      </c>
      <c r="G826">
        <v>2431.79681993873</v>
      </c>
      <c r="H826">
        <v>0.231208313098743</v>
      </c>
      <c r="I826">
        <v>0.149456239632663</v>
      </c>
      <c r="J826">
        <v>18.5819538485723</v>
      </c>
      <c r="K826">
        <v>2.80855502111055</v>
      </c>
    </row>
    <row r="827" spans="1:11">
      <c r="A827">
        <v>825</v>
      </c>
      <c r="B827">
        <v>16.7884844055855</v>
      </c>
      <c r="C827">
        <v>1773.78880387924</v>
      </c>
      <c r="D827">
        <v>0.420983144010668</v>
      </c>
      <c r="E827">
        <v>191.609146351116</v>
      </c>
      <c r="F827">
        <v>19.5948431232614</v>
      </c>
      <c r="G827">
        <v>2431.8018143702</v>
      </c>
      <c r="H827">
        <v>0.23120829738583</v>
      </c>
      <c r="I827">
        <v>0.14945623672139</v>
      </c>
      <c r="J827">
        <v>18.5819472118423</v>
      </c>
      <c r="K827">
        <v>2.80855502111055</v>
      </c>
    </row>
    <row r="828" spans="1:11">
      <c r="A828">
        <v>826</v>
      </c>
      <c r="B828">
        <v>16.7885768449306</v>
      </c>
      <c r="C828">
        <v>1773.79307805624</v>
      </c>
      <c r="D828">
        <v>0.420983532612573</v>
      </c>
      <c r="E828">
        <v>191.609582259365</v>
      </c>
      <c r="F828">
        <v>19.5948025068749</v>
      </c>
      <c r="G828">
        <v>2431.80085699746</v>
      </c>
      <c r="H828">
        <v>0.23120835462651</v>
      </c>
      <c r="I828">
        <v>0.149456247326887</v>
      </c>
      <c r="J828">
        <v>18.5819486756023</v>
      </c>
      <c r="K828">
        <v>2.80855502111055</v>
      </c>
    </row>
    <row r="829" spans="1:11">
      <c r="A829">
        <v>827</v>
      </c>
      <c r="B829">
        <v>16.7886145684706</v>
      </c>
      <c r="C829">
        <v>1773.80194216127</v>
      </c>
      <c r="D829">
        <v>0.420984123567671</v>
      </c>
      <c r="E829">
        <v>191.610319358747</v>
      </c>
      <c r="F829">
        <v>19.594702020157</v>
      </c>
      <c r="G829">
        <v>2431.7856880184</v>
      </c>
      <c r="H829">
        <v>0.231208531419044</v>
      </c>
      <c r="I829">
        <v>0.149456280082846</v>
      </c>
      <c r="J829">
        <v>18.5819718740375</v>
      </c>
      <c r="K829">
        <v>2.80855502111055</v>
      </c>
    </row>
    <row r="830" spans="1:11">
      <c r="A830">
        <v>828</v>
      </c>
      <c r="B830">
        <v>16.7887289074542</v>
      </c>
      <c r="C830">
        <v>1773.81039452983</v>
      </c>
      <c r="D830">
        <v>0.420983679465474</v>
      </c>
      <c r="E830">
        <v>191.611140843389</v>
      </c>
      <c r="F830">
        <v>19.5946118762068</v>
      </c>
      <c r="G830">
        <v>2431.77722209638</v>
      </c>
      <c r="H830">
        <v>0.231208807572255</v>
      </c>
      <c r="I830">
        <v>0.149456331248297</v>
      </c>
      <c r="J830">
        <v>18.5819795190573</v>
      </c>
      <c r="K830">
        <v>2.80855502111055</v>
      </c>
    </row>
    <row r="831" spans="1:11">
      <c r="A831">
        <v>829</v>
      </c>
      <c r="B831">
        <v>16.7886476966046</v>
      </c>
      <c r="C831">
        <v>1773.8030697647</v>
      </c>
      <c r="D831">
        <v>0.420982296278298</v>
      </c>
      <c r="E831">
        <v>191.610529102779</v>
      </c>
      <c r="F831">
        <v>19.5946843813007</v>
      </c>
      <c r="G831">
        <v>2431.77746918452</v>
      </c>
      <c r="H831">
        <v>0.231208725177321</v>
      </c>
      <c r="I831">
        <v>0.149456315982223</v>
      </c>
      <c r="J831">
        <v>18.5819607395095</v>
      </c>
      <c r="K831">
        <v>2.80855502111055</v>
      </c>
    </row>
    <row r="832" spans="1:11">
      <c r="A832">
        <v>830</v>
      </c>
      <c r="B832">
        <v>16.7886426743586</v>
      </c>
      <c r="C832">
        <v>1773.80104987208</v>
      </c>
      <c r="D832">
        <v>0.420983570599959</v>
      </c>
      <c r="E832">
        <v>191.610297079355</v>
      </c>
      <c r="F832">
        <v>19.5947153221994</v>
      </c>
      <c r="G832">
        <v>2431.78774155742</v>
      </c>
      <c r="H832">
        <v>0.231208543432865</v>
      </c>
      <c r="I832">
        <v>0.149456282308757</v>
      </c>
      <c r="J832">
        <v>18.5819631820859</v>
      </c>
      <c r="K832">
        <v>2.80855502111055</v>
      </c>
    </row>
    <row r="833" spans="1:11">
      <c r="A833">
        <v>831</v>
      </c>
      <c r="B833">
        <v>16.7884525045589</v>
      </c>
      <c r="C833">
        <v>1773.78119477308</v>
      </c>
      <c r="D833">
        <v>0.420983759771031</v>
      </c>
      <c r="E833">
        <v>191.608477574947</v>
      </c>
      <c r="F833">
        <v>19.5949293642682</v>
      </c>
      <c r="G833">
        <v>2431.81873400829</v>
      </c>
      <c r="H833">
        <v>0.231208122307044</v>
      </c>
      <c r="I833">
        <v>0.149456204282976</v>
      </c>
      <c r="J833">
        <v>18.5819316609498</v>
      </c>
      <c r="K833">
        <v>2.80855502111055</v>
      </c>
    </row>
    <row r="834" spans="1:11">
      <c r="A834">
        <v>832</v>
      </c>
      <c r="B834">
        <v>16.7885554863496</v>
      </c>
      <c r="C834">
        <v>1773.7913565997</v>
      </c>
      <c r="D834">
        <v>0.420982973964116</v>
      </c>
      <c r="E834">
        <v>191.609432986127</v>
      </c>
      <c r="F834">
        <v>19.5948212677598</v>
      </c>
      <c r="G834">
        <v>2431.79996213555</v>
      </c>
      <c r="H834">
        <v>0.231208388082954</v>
      </c>
      <c r="I834">
        <v>0.149456253525665</v>
      </c>
      <c r="J834">
        <v>18.5819447638611</v>
      </c>
      <c r="K834">
        <v>2.80855502111055</v>
      </c>
    </row>
    <row r="835" spans="1:11">
      <c r="A835">
        <v>833</v>
      </c>
      <c r="B835">
        <v>16.7885029665368</v>
      </c>
      <c r="C835">
        <v>1773.78632901173</v>
      </c>
      <c r="D835">
        <v>0.420983050330519</v>
      </c>
      <c r="E835">
        <v>191.608948963336</v>
      </c>
      <c r="F835">
        <v>19.5948780796615</v>
      </c>
      <c r="G835">
        <v>2431.80784342556</v>
      </c>
      <c r="H835">
        <v>0.231208227452706</v>
      </c>
      <c r="I835">
        <v>0.149456223764252</v>
      </c>
      <c r="J835">
        <v>18.581939325857</v>
      </c>
      <c r="K835">
        <v>2.80855502111055</v>
      </c>
    </row>
    <row r="836" spans="1:11">
      <c r="A836">
        <v>834</v>
      </c>
      <c r="B836">
        <v>16.7885352233578</v>
      </c>
      <c r="C836">
        <v>1773.79217383574</v>
      </c>
      <c r="D836">
        <v>0.420982501595908</v>
      </c>
      <c r="E836">
        <v>191.60947950417</v>
      </c>
      <c r="F836">
        <v>19.594809019374</v>
      </c>
      <c r="G836">
        <v>2431.79618968257</v>
      </c>
      <c r="H836">
        <v>0.231208460154762</v>
      </c>
      <c r="I836">
        <v>0.149456266879063</v>
      </c>
      <c r="J836">
        <v>18.5819491710972</v>
      </c>
      <c r="K836">
        <v>2.80855502111055</v>
      </c>
    </row>
    <row r="837" spans="1:11">
      <c r="A837">
        <v>835</v>
      </c>
      <c r="B837">
        <v>16.7886871734873</v>
      </c>
      <c r="C837">
        <v>1773.80299314718</v>
      </c>
      <c r="D837">
        <v>0.420983404914621</v>
      </c>
      <c r="E837">
        <v>191.610526340252</v>
      </c>
      <c r="F837">
        <v>19.5946850687631</v>
      </c>
      <c r="G837">
        <v>2431.78451039253</v>
      </c>
      <c r="H837">
        <v>0.231208659274331</v>
      </c>
      <c r="I837">
        <v>0.149456303771768</v>
      </c>
      <c r="J837">
        <v>18.5819598981961</v>
      </c>
      <c r="K837">
        <v>2.80855502111055</v>
      </c>
    </row>
    <row r="838" spans="1:11">
      <c r="A838">
        <v>836</v>
      </c>
      <c r="B838">
        <v>16.7885510422062</v>
      </c>
      <c r="C838">
        <v>1773.79432210137</v>
      </c>
      <c r="D838">
        <v>0.420982290930066</v>
      </c>
      <c r="E838">
        <v>191.609685562759</v>
      </c>
      <c r="F838">
        <v>19.5947857932733</v>
      </c>
      <c r="G838">
        <v>2431.79229577943</v>
      </c>
      <c r="H838">
        <v>0.2312085945331</v>
      </c>
      <c r="I838">
        <v>0.149456291776565</v>
      </c>
      <c r="J838">
        <v>18.5819515580382</v>
      </c>
      <c r="K838">
        <v>2.80855502111055</v>
      </c>
    </row>
    <row r="839" spans="1:11">
      <c r="A839">
        <v>837</v>
      </c>
      <c r="B839">
        <v>16.7885303192991</v>
      </c>
      <c r="C839">
        <v>1773.79953439556</v>
      </c>
      <c r="D839">
        <v>0.420982246792193</v>
      </c>
      <c r="E839">
        <v>191.61008547572</v>
      </c>
      <c r="F839">
        <v>19.5947328884924</v>
      </c>
      <c r="G839">
        <v>2431.78147656708</v>
      </c>
      <c r="H839">
        <v>0.231208690481375</v>
      </c>
      <c r="I839">
        <v>0.149456309553785</v>
      </c>
      <c r="J839">
        <v>18.5819695940155</v>
      </c>
      <c r="K839">
        <v>2.80855502111055</v>
      </c>
    </row>
    <row r="840" spans="1:11">
      <c r="A840">
        <v>838</v>
      </c>
      <c r="B840">
        <v>16.7885328664525</v>
      </c>
      <c r="C840">
        <v>1773.79237962704</v>
      </c>
      <c r="D840">
        <v>0.420982408824826</v>
      </c>
      <c r="E840">
        <v>191.609490049528</v>
      </c>
      <c r="F840">
        <v>19.5948055393425</v>
      </c>
      <c r="G840">
        <v>2431.79453503083</v>
      </c>
      <c r="H840">
        <v>0.231208449333217</v>
      </c>
      <c r="I840">
        <v>0.149456264874057</v>
      </c>
      <c r="J840">
        <v>18.5819503605839</v>
      </c>
      <c r="K840">
        <v>2.80855502111055</v>
      </c>
    </row>
    <row r="841" spans="1:11">
      <c r="A841">
        <v>839</v>
      </c>
      <c r="B841">
        <v>16.7885215055081</v>
      </c>
      <c r="C841">
        <v>1773.7926425658</v>
      </c>
      <c r="D841">
        <v>0.420982576367276</v>
      </c>
      <c r="E841">
        <v>191.609509577094</v>
      </c>
      <c r="F841">
        <v>19.5948008581788</v>
      </c>
      <c r="G841">
        <v>2431.79395453498</v>
      </c>
      <c r="H841">
        <v>0.231208463283211</v>
      </c>
      <c r="I841">
        <v>0.149456267458699</v>
      </c>
      <c r="J841">
        <v>18.5819516902197</v>
      </c>
      <c r="K841">
        <v>2.80855502111055</v>
      </c>
    </row>
    <row r="842" spans="1:11">
      <c r="A842">
        <v>840</v>
      </c>
      <c r="B842">
        <v>16.7885341840335</v>
      </c>
      <c r="C842">
        <v>1773.78974836644</v>
      </c>
      <c r="D842">
        <v>0.420982270995309</v>
      </c>
      <c r="E842">
        <v>191.609289621031</v>
      </c>
      <c r="F842">
        <v>19.5948363632683</v>
      </c>
      <c r="G842">
        <v>2431.79970805916</v>
      </c>
      <c r="H842">
        <v>0.231208402253604</v>
      </c>
      <c r="I842">
        <v>0.14945625615119</v>
      </c>
      <c r="J842">
        <v>18.5819412848452</v>
      </c>
      <c r="K842">
        <v>2.80855502111055</v>
      </c>
    </row>
    <row r="843" spans="1:11">
      <c r="A843">
        <v>841</v>
      </c>
      <c r="B843">
        <v>16.7885020591625</v>
      </c>
      <c r="C843">
        <v>1773.78728853417</v>
      </c>
      <c r="D843">
        <v>0.420982181265902</v>
      </c>
      <c r="E843">
        <v>191.609060483073</v>
      </c>
      <c r="F843">
        <v>19.5948626684766</v>
      </c>
      <c r="G843">
        <v>2431.8016758901</v>
      </c>
      <c r="H843">
        <v>0.231208339021826</v>
      </c>
      <c r="I843">
        <v>0.149456244435666</v>
      </c>
      <c r="J843">
        <v>18.5819378951742</v>
      </c>
      <c r="K843">
        <v>2.80855502111055</v>
      </c>
    </row>
    <row r="844" spans="1:11">
      <c r="A844">
        <v>842</v>
      </c>
      <c r="B844">
        <v>16.7885465757715</v>
      </c>
      <c r="C844">
        <v>1773.79067806135</v>
      </c>
      <c r="D844">
        <v>0.420982001985094</v>
      </c>
      <c r="E844">
        <v>191.609379589114</v>
      </c>
      <c r="F844">
        <v>19.5948260761963</v>
      </c>
      <c r="G844">
        <v>2431.79895899364</v>
      </c>
      <c r="H844">
        <v>0.231208502735634</v>
      </c>
      <c r="I844">
        <v>0.149456274768409</v>
      </c>
      <c r="J844">
        <v>18.5819422110551</v>
      </c>
      <c r="K844">
        <v>2.80855502111055</v>
      </c>
    </row>
    <row r="845" spans="1:11">
      <c r="A845">
        <v>843</v>
      </c>
      <c r="B845">
        <v>16.7885387411618</v>
      </c>
      <c r="C845">
        <v>1773.78893242132</v>
      </c>
      <c r="D845">
        <v>0.420981863583163</v>
      </c>
      <c r="E845">
        <v>191.609229489113</v>
      </c>
      <c r="F845">
        <v>19.5948459570993</v>
      </c>
      <c r="G845">
        <v>2431.80284966152</v>
      </c>
      <c r="H845">
        <v>0.23120849344065</v>
      </c>
      <c r="I845">
        <v>0.149456273046243</v>
      </c>
      <c r="J845">
        <v>18.5819382126837</v>
      </c>
      <c r="K845">
        <v>2.80855502111055</v>
      </c>
    </row>
    <row r="846" spans="1:11">
      <c r="A846">
        <v>844</v>
      </c>
      <c r="B846">
        <v>16.7885795399477</v>
      </c>
      <c r="C846">
        <v>1773.79593860288</v>
      </c>
      <c r="D846">
        <v>0.420981992641184</v>
      </c>
      <c r="E846">
        <v>191.609838363837</v>
      </c>
      <c r="F846">
        <v>19.5947667535725</v>
      </c>
      <c r="G846">
        <v>2431.79060425667</v>
      </c>
      <c r="H846">
        <v>0.231208621853019</v>
      </c>
      <c r="I846">
        <v>0.149456296838377</v>
      </c>
      <c r="J846">
        <v>18.5819533049726</v>
      </c>
      <c r="K846">
        <v>2.80855502111055</v>
      </c>
    </row>
    <row r="847" spans="1:11">
      <c r="A847">
        <v>845</v>
      </c>
      <c r="B847">
        <v>16.7885501642814</v>
      </c>
      <c r="C847">
        <v>1773.79266953967</v>
      </c>
      <c r="D847">
        <v>0.420982258687158</v>
      </c>
      <c r="E847">
        <v>191.609529359166</v>
      </c>
      <c r="F847">
        <v>19.5948035683626</v>
      </c>
      <c r="G847">
        <v>2431.79702309468</v>
      </c>
      <c r="H847">
        <v>0.231208528886424</v>
      </c>
      <c r="I847">
        <v>0.149456279613605</v>
      </c>
      <c r="J847">
        <v>18.5819492556052</v>
      </c>
      <c r="K847">
        <v>2.80855502111055</v>
      </c>
    </row>
    <row r="848" spans="1:11">
      <c r="A848">
        <v>846</v>
      </c>
      <c r="B848">
        <v>16.788535025023</v>
      </c>
      <c r="C848">
        <v>1773.79152542598</v>
      </c>
      <c r="D848">
        <v>0.420981691712915</v>
      </c>
      <c r="E848">
        <v>191.609447866156</v>
      </c>
      <c r="F848">
        <v>19.5948121637442</v>
      </c>
      <c r="G848">
        <v>2431.79557170712</v>
      </c>
      <c r="H848">
        <v>0.231208566583344</v>
      </c>
      <c r="I848">
        <v>0.149456286598058</v>
      </c>
      <c r="J848">
        <v>18.5819445918106</v>
      </c>
      <c r="K848">
        <v>2.80855502111055</v>
      </c>
    </row>
    <row r="849" spans="1:11">
      <c r="A849">
        <v>847</v>
      </c>
      <c r="B849">
        <v>16.788535807101</v>
      </c>
      <c r="C849">
        <v>1773.79146049593</v>
      </c>
      <c r="D849">
        <v>0.420981680700431</v>
      </c>
      <c r="E849">
        <v>191.609442365695</v>
      </c>
      <c r="F849">
        <v>19.5948124411621</v>
      </c>
      <c r="G849">
        <v>2431.7957779784</v>
      </c>
      <c r="H849">
        <v>0.231208590575691</v>
      </c>
      <c r="I849">
        <v>0.14945629104334</v>
      </c>
      <c r="J849">
        <v>18.5819444223182</v>
      </c>
      <c r="K849">
        <v>2.80855502111055</v>
      </c>
    </row>
    <row r="850" spans="1:11">
      <c r="A850">
        <v>848</v>
      </c>
      <c r="B850">
        <v>16.7884362444394</v>
      </c>
      <c r="C850">
        <v>1773.7838799539</v>
      </c>
      <c r="D850">
        <v>0.420981390642023</v>
      </c>
      <c r="E850">
        <v>191.608725879925</v>
      </c>
      <c r="F850">
        <v>19.5948913119121</v>
      </c>
      <c r="G850">
        <v>2431.8040081996</v>
      </c>
      <c r="H850">
        <v>0.231208459919521</v>
      </c>
      <c r="I850">
        <v>0.149456266835478</v>
      </c>
      <c r="J850">
        <v>18.5819349902188</v>
      </c>
      <c r="K850">
        <v>2.80855502111055</v>
      </c>
    </row>
    <row r="851" spans="1:11">
      <c r="A851">
        <v>849</v>
      </c>
      <c r="B851">
        <v>16.7884438412056</v>
      </c>
      <c r="C851">
        <v>1773.78413409512</v>
      </c>
      <c r="D851">
        <v>0.420981336897576</v>
      </c>
      <c r="E851">
        <v>191.608757216138</v>
      </c>
      <c r="F851">
        <v>19.5948877056168</v>
      </c>
      <c r="G851">
        <v>2431.80474309958</v>
      </c>
      <c r="H851">
        <v>0.231208504128145</v>
      </c>
      <c r="I851">
        <v>0.149456275026412</v>
      </c>
      <c r="J851">
        <v>18.5819344213067</v>
      </c>
      <c r="K851">
        <v>2.80855502111055</v>
      </c>
    </row>
    <row r="852" spans="1:11">
      <c r="A852">
        <v>850</v>
      </c>
      <c r="B852">
        <v>16.7884404135374</v>
      </c>
      <c r="C852">
        <v>1773.78321699149</v>
      </c>
      <c r="D852">
        <v>0.420980982272538</v>
      </c>
      <c r="E852">
        <v>191.608690669416</v>
      </c>
      <c r="F852">
        <v>19.5949014118474</v>
      </c>
      <c r="G852">
        <v>2431.80271135391</v>
      </c>
      <c r="H852">
        <v>0.23120840828241</v>
      </c>
      <c r="I852">
        <v>0.149456257268201</v>
      </c>
      <c r="J852">
        <v>18.581930802292</v>
      </c>
      <c r="K852">
        <v>2.80855502111055</v>
      </c>
    </row>
    <row r="853" spans="1:11">
      <c r="A853">
        <v>851</v>
      </c>
      <c r="B853">
        <v>16.7884108999238</v>
      </c>
      <c r="C853">
        <v>1773.78102815357</v>
      </c>
      <c r="D853">
        <v>0.420981296574608</v>
      </c>
      <c r="E853">
        <v>191.608457725203</v>
      </c>
      <c r="F853">
        <v>19.59492478385</v>
      </c>
      <c r="G853">
        <v>2431.80915867623</v>
      </c>
      <c r="H853">
        <v>0.231208417715427</v>
      </c>
      <c r="I853">
        <v>0.149456259015942</v>
      </c>
      <c r="J853">
        <v>18.5819310958428</v>
      </c>
      <c r="K853">
        <v>2.80855502111055</v>
      </c>
    </row>
    <row r="854" spans="1:11">
      <c r="A854">
        <v>852</v>
      </c>
      <c r="B854">
        <v>16.7884974096054</v>
      </c>
      <c r="C854">
        <v>1773.7883415927</v>
      </c>
      <c r="D854">
        <v>0.420981835109428</v>
      </c>
      <c r="E854">
        <v>191.609141692512</v>
      </c>
      <c r="F854">
        <v>19.5948400154555</v>
      </c>
      <c r="G854">
        <v>2431.80107257878</v>
      </c>
      <c r="H854">
        <v>0.231208587831461</v>
      </c>
      <c r="I854">
        <v>0.149456290534891</v>
      </c>
      <c r="J854">
        <v>18.5819411147321</v>
      </c>
      <c r="K854">
        <v>2.80855502111055</v>
      </c>
    </row>
    <row r="855" spans="1:11">
      <c r="A855">
        <v>853</v>
      </c>
      <c r="B855">
        <v>16.7885136483617</v>
      </c>
      <c r="C855">
        <v>1773.79407863694</v>
      </c>
      <c r="D855">
        <v>0.420981859827175</v>
      </c>
      <c r="E855">
        <v>191.609627961873</v>
      </c>
      <c r="F855">
        <v>19.5947766968709</v>
      </c>
      <c r="G855">
        <v>2431.79139231745</v>
      </c>
      <c r="H855">
        <v>0.23120876246996</v>
      </c>
      <c r="I855">
        <v>0.149456322891776</v>
      </c>
      <c r="J855">
        <v>18.5819551953835</v>
      </c>
      <c r="K855">
        <v>2.80855502111055</v>
      </c>
    </row>
    <row r="856" spans="1:11">
      <c r="A856">
        <v>854</v>
      </c>
      <c r="B856">
        <v>16.7884714304336</v>
      </c>
      <c r="C856">
        <v>1773.78912610302</v>
      </c>
      <c r="D856">
        <v>0.420981964905795</v>
      </c>
      <c r="E856">
        <v>191.609176969301</v>
      </c>
      <c r="F856">
        <v>19.5948297731832</v>
      </c>
      <c r="G856">
        <v>2431.80046410138</v>
      </c>
      <c r="H856">
        <v>0.231208659495701</v>
      </c>
      <c r="I856">
        <v>0.149456303812783</v>
      </c>
      <c r="J856">
        <v>18.5819470007271</v>
      </c>
      <c r="K856">
        <v>2.80855502111055</v>
      </c>
    </row>
    <row r="857" spans="1:11">
      <c r="A857">
        <v>855</v>
      </c>
      <c r="B857">
        <v>16.7885281213692</v>
      </c>
      <c r="C857">
        <v>1773.79527494364</v>
      </c>
      <c r="D857">
        <v>0.420981785709979</v>
      </c>
      <c r="E857">
        <v>191.609747892727</v>
      </c>
      <c r="F857">
        <v>19.5947633324209</v>
      </c>
      <c r="G857">
        <v>2431.78942213207</v>
      </c>
      <c r="H857">
        <v>0.23120880434088</v>
      </c>
      <c r="I857">
        <v>0.14945633064959</v>
      </c>
      <c r="J857">
        <v>18.5819559529296</v>
      </c>
      <c r="K857">
        <v>2.80855502111055</v>
      </c>
    </row>
    <row r="858" spans="1:11">
      <c r="A858">
        <v>856</v>
      </c>
      <c r="B858">
        <v>16.7885291066318</v>
      </c>
      <c r="C858">
        <v>1773.79530012943</v>
      </c>
      <c r="D858">
        <v>0.420981711999404</v>
      </c>
      <c r="E858">
        <v>191.609750117225</v>
      </c>
      <c r="F858">
        <v>19.5947630365728</v>
      </c>
      <c r="G858">
        <v>2431.78928066628</v>
      </c>
      <c r="H858">
        <v>0.23120879908216</v>
      </c>
      <c r="I858">
        <v>0.149456329675258</v>
      </c>
      <c r="J858">
        <v>18.5819560327877</v>
      </c>
      <c r="K858">
        <v>2.80855502111055</v>
      </c>
    </row>
    <row r="859" spans="1:11">
      <c r="A859">
        <v>857</v>
      </c>
      <c r="B859">
        <v>16.7885127689053</v>
      </c>
      <c r="C859">
        <v>1773.7935699283</v>
      </c>
      <c r="D859">
        <v>0.420981785080279</v>
      </c>
      <c r="E859">
        <v>191.609590327723</v>
      </c>
      <c r="F859">
        <v>19.594782057379</v>
      </c>
      <c r="G859">
        <v>2431.79183810611</v>
      </c>
      <c r="H859">
        <v>0.231208735485151</v>
      </c>
      <c r="I859">
        <v>0.14945631789205</v>
      </c>
      <c r="J859">
        <v>18.5819533925316</v>
      </c>
      <c r="K859">
        <v>2.80855502111055</v>
      </c>
    </row>
    <row r="860" spans="1:11">
      <c r="A860">
        <v>858</v>
      </c>
      <c r="B860">
        <v>16.7884989203631</v>
      </c>
      <c r="C860">
        <v>1773.79212881567</v>
      </c>
      <c r="D860">
        <v>0.420982164739712</v>
      </c>
      <c r="E860">
        <v>191.609444409039</v>
      </c>
      <c r="F860">
        <v>19.5947985663046</v>
      </c>
      <c r="G860">
        <v>2431.79456663726</v>
      </c>
      <c r="H860">
        <v>0.231208642729758</v>
      </c>
      <c r="I860">
        <v>0.149456300706403</v>
      </c>
      <c r="J860">
        <v>18.5819526851013</v>
      </c>
      <c r="K860">
        <v>2.80855502111055</v>
      </c>
    </row>
    <row r="861" spans="1:11">
      <c r="A861">
        <v>859</v>
      </c>
      <c r="B861">
        <v>16.7884460260376</v>
      </c>
      <c r="C861">
        <v>1773.78662240395</v>
      </c>
      <c r="D861">
        <v>0.420981957954954</v>
      </c>
      <c r="E861">
        <v>191.6089491858</v>
      </c>
      <c r="F861">
        <v>19.5948585502442</v>
      </c>
      <c r="G861">
        <v>2431.80054209382</v>
      </c>
      <c r="H861">
        <v>0.231208516533982</v>
      </c>
      <c r="I861">
        <v>0.149456277324955</v>
      </c>
      <c r="J861">
        <v>18.5819428015945</v>
      </c>
      <c r="K861">
        <v>2.80855502111055</v>
      </c>
    </row>
    <row r="862" spans="1:11">
      <c r="A862">
        <v>860</v>
      </c>
      <c r="B862">
        <v>16.7885897424119</v>
      </c>
      <c r="C862">
        <v>1773.80413269209</v>
      </c>
      <c r="D862">
        <v>0.420982590175382</v>
      </c>
      <c r="E862">
        <v>191.610508024222</v>
      </c>
      <c r="F862">
        <v>19.5946622781281</v>
      </c>
      <c r="G862">
        <v>2431.77698392697</v>
      </c>
      <c r="H862">
        <v>0.231208902763259</v>
      </c>
      <c r="I862">
        <v>0.149456348885222</v>
      </c>
      <c r="J862">
        <v>18.5819762191889</v>
      </c>
      <c r="K862">
        <v>2.80855502111055</v>
      </c>
    </row>
    <row r="863" spans="1:11">
      <c r="A863">
        <v>861</v>
      </c>
      <c r="B863">
        <v>16.7885817743019</v>
      </c>
      <c r="C863">
        <v>1773.80307837562</v>
      </c>
      <c r="D863">
        <v>0.420982689645411</v>
      </c>
      <c r="E863">
        <v>191.610406395479</v>
      </c>
      <c r="F863">
        <v>19.5946736083298</v>
      </c>
      <c r="G863">
        <v>2431.77882503566</v>
      </c>
      <c r="H863">
        <v>0.231208835501403</v>
      </c>
      <c r="I863">
        <v>0.14945633642299</v>
      </c>
      <c r="J863">
        <v>18.5819751000095</v>
      </c>
      <c r="K863">
        <v>2.80855502111055</v>
      </c>
    </row>
    <row r="864" spans="1:11">
      <c r="A864">
        <v>862</v>
      </c>
      <c r="B864">
        <v>16.788616906753</v>
      </c>
      <c r="C864">
        <v>1773.80806556493</v>
      </c>
      <c r="D864">
        <v>0.42098258028303</v>
      </c>
      <c r="E864">
        <v>191.610850628237</v>
      </c>
      <c r="F864">
        <v>19.5946168480298</v>
      </c>
      <c r="G864">
        <v>2431.77073076413</v>
      </c>
      <c r="H864">
        <v>0.231209019711464</v>
      </c>
      <c r="I864">
        <v>0.149456370553313</v>
      </c>
      <c r="J864">
        <v>18.5819844606748</v>
      </c>
      <c r="K864">
        <v>2.80855502111055</v>
      </c>
    </row>
    <row r="865" spans="1:11">
      <c r="A865">
        <v>863</v>
      </c>
      <c r="B865">
        <v>16.7886058210751</v>
      </c>
      <c r="C865">
        <v>1773.80840254617</v>
      </c>
      <c r="D865">
        <v>0.420982341725427</v>
      </c>
      <c r="E865">
        <v>191.610867188734</v>
      </c>
      <c r="F865">
        <v>19.5946114894517</v>
      </c>
      <c r="G865">
        <v>2431.76890109813</v>
      </c>
      <c r="H865">
        <v>0.231209053890512</v>
      </c>
      <c r="I865">
        <v>0.149456376885987</v>
      </c>
      <c r="J865">
        <v>18.5819865688647</v>
      </c>
      <c r="K865">
        <v>2.80855502111055</v>
      </c>
    </row>
    <row r="866" spans="1:11">
      <c r="A866">
        <v>864</v>
      </c>
      <c r="B866">
        <v>16.7885790534726</v>
      </c>
      <c r="C866">
        <v>1773.80637113714</v>
      </c>
      <c r="D866">
        <v>0.420982534611581</v>
      </c>
      <c r="E866">
        <v>191.610678118249</v>
      </c>
      <c r="F866">
        <v>19.5946332329971</v>
      </c>
      <c r="G866">
        <v>2431.77094297815</v>
      </c>
      <c r="H866">
        <v>0.23120899222391</v>
      </c>
      <c r="I866">
        <v>0.149456365460435</v>
      </c>
      <c r="J866">
        <v>18.5819839822349</v>
      </c>
      <c r="K866">
        <v>2.80855502111055</v>
      </c>
    </row>
    <row r="867" spans="1:11">
      <c r="A867">
        <v>865</v>
      </c>
      <c r="B867">
        <v>16.7886282535111</v>
      </c>
      <c r="C867">
        <v>1773.80719341824</v>
      </c>
      <c r="D867">
        <v>0.420982477537635</v>
      </c>
      <c r="E867">
        <v>191.610785423296</v>
      </c>
      <c r="F867">
        <v>19.5946295204439</v>
      </c>
      <c r="G867">
        <v>2431.77382649822</v>
      </c>
      <c r="H867">
        <v>0.231209013836622</v>
      </c>
      <c r="I867">
        <v>0.149456369464825</v>
      </c>
      <c r="J867">
        <v>18.5819810774693</v>
      </c>
      <c r="K867">
        <v>2.80855502111055</v>
      </c>
    </row>
    <row r="868" spans="1:11">
      <c r="A868">
        <v>866</v>
      </c>
      <c r="B868">
        <v>16.7886210910978</v>
      </c>
      <c r="C868">
        <v>1773.80573570592</v>
      </c>
      <c r="D868">
        <v>0.420982325261933</v>
      </c>
      <c r="E868">
        <v>191.610659943583</v>
      </c>
      <c r="F868">
        <v>19.5946451497056</v>
      </c>
      <c r="G868">
        <v>2431.77837970697</v>
      </c>
      <c r="H868">
        <v>0.231209044925661</v>
      </c>
      <c r="I868">
        <v>0.149456375224985</v>
      </c>
      <c r="J868">
        <v>18.581977803174</v>
      </c>
      <c r="K868">
        <v>2.80855502111055</v>
      </c>
    </row>
    <row r="869" spans="1:11">
      <c r="A869">
        <v>867</v>
      </c>
      <c r="B869">
        <v>16.7886279077553</v>
      </c>
      <c r="C869">
        <v>1773.80596695209</v>
      </c>
      <c r="D869">
        <v>0.420982359338219</v>
      </c>
      <c r="E869">
        <v>191.610689720712</v>
      </c>
      <c r="F869">
        <v>19.5946434187165</v>
      </c>
      <c r="G869">
        <v>2431.77558096097</v>
      </c>
      <c r="H869">
        <v>0.231208983151867</v>
      </c>
      <c r="I869">
        <v>0.149456363779572</v>
      </c>
      <c r="J869">
        <v>18.5819770520931</v>
      </c>
      <c r="K869">
        <v>2.80855502111055</v>
      </c>
    </row>
    <row r="870" spans="1:11">
      <c r="A870">
        <v>868</v>
      </c>
      <c r="B870">
        <v>16.7887150895292</v>
      </c>
      <c r="C870">
        <v>1773.81620659223</v>
      </c>
      <c r="D870">
        <v>0.420982737494502</v>
      </c>
      <c r="E870">
        <v>191.61160335223</v>
      </c>
      <c r="F870">
        <v>19.5945325152176</v>
      </c>
      <c r="G870">
        <v>2431.76189727908</v>
      </c>
      <c r="H870">
        <v>0.231209206269817</v>
      </c>
      <c r="I870">
        <v>0.149456405118745</v>
      </c>
      <c r="J870">
        <v>18.5819962758113</v>
      </c>
      <c r="K870">
        <v>2.80855502111055</v>
      </c>
    </row>
    <row r="871" spans="1:11">
      <c r="A871">
        <v>869</v>
      </c>
      <c r="B871">
        <v>16.7887197412058</v>
      </c>
      <c r="C871">
        <v>1773.81647809698</v>
      </c>
      <c r="D871">
        <v>0.42098260303474</v>
      </c>
      <c r="E871">
        <v>191.611630932772</v>
      </c>
      <c r="F871">
        <v>19.5945295056865</v>
      </c>
      <c r="G871">
        <v>2431.76183915461</v>
      </c>
      <c r="H871">
        <v>0.231209251655223</v>
      </c>
      <c r="I871">
        <v>0.149456413527732</v>
      </c>
      <c r="J871">
        <v>18.581996394343</v>
      </c>
      <c r="K871">
        <v>2.80855502111055</v>
      </c>
    </row>
    <row r="872" spans="1:11">
      <c r="A872">
        <v>870</v>
      </c>
      <c r="B872">
        <v>16.788686362129</v>
      </c>
      <c r="C872">
        <v>1773.81287826977</v>
      </c>
      <c r="D872">
        <v>0.420982993827182</v>
      </c>
      <c r="E872">
        <v>191.611292622931</v>
      </c>
      <c r="F872">
        <v>19.5945683191118</v>
      </c>
      <c r="G872">
        <v>2431.76912243286</v>
      </c>
      <c r="H872">
        <v>0.231209126575465</v>
      </c>
      <c r="I872">
        <v>0.149456390353016</v>
      </c>
      <c r="J872">
        <v>18.5819916656159</v>
      </c>
      <c r="K872">
        <v>2.80855502111055</v>
      </c>
    </row>
    <row r="873" spans="1:11">
      <c r="A873">
        <v>871</v>
      </c>
      <c r="B873">
        <v>16.7886992179518</v>
      </c>
      <c r="C873">
        <v>1773.81381593641</v>
      </c>
      <c r="D873">
        <v>0.420982787841172</v>
      </c>
      <c r="E873">
        <v>191.611393168199</v>
      </c>
      <c r="F873">
        <v>19.5945577846708</v>
      </c>
      <c r="G873">
        <v>2431.76666997749</v>
      </c>
      <c r="H873">
        <v>0.23120916268065</v>
      </c>
      <c r="I873">
        <v>0.149456397042566</v>
      </c>
      <c r="J873">
        <v>18.5819914095473</v>
      </c>
      <c r="K873">
        <v>2.80855502111055</v>
      </c>
    </row>
    <row r="874" spans="1:11">
      <c r="A874">
        <v>872</v>
      </c>
      <c r="B874">
        <v>16.7886434333443</v>
      </c>
      <c r="C874">
        <v>1773.80719588597</v>
      </c>
      <c r="D874">
        <v>0.420983492154471</v>
      </c>
      <c r="E874">
        <v>191.610768437589</v>
      </c>
      <c r="F874">
        <v>19.5946324287396</v>
      </c>
      <c r="G874">
        <v>2431.78069500292</v>
      </c>
      <c r="H874">
        <v>0.231208985417151</v>
      </c>
      <c r="I874">
        <v>0.149456364199283</v>
      </c>
      <c r="J874">
        <v>18.581983105662</v>
      </c>
      <c r="K874">
        <v>2.80855502111055</v>
      </c>
    </row>
    <row r="875" spans="1:11">
      <c r="A875">
        <v>873</v>
      </c>
      <c r="B875">
        <v>16.7886646203961</v>
      </c>
      <c r="C875">
        <v>1773.81069669998</v>
      </c>
      <c r="D875">
        <v>0.420982843878409</v>
      </c>
      <c r="E875">
        <v>191.611099632504</v>
      </c>
      <c r="F875">
        <v>19.594590695123</v>
      </c>
      <c r="G875">
        <v>2431.77160242519</v>
      </c>
      <c r="H875">
        <v>0.231209103767636</v>
      </c>
      <c r="I875">
        <v>0.149456386127193</v>
      </c>
      <c r="J875">
        <v>18.5819873510017</v>
      </c>
      <c r="K875">
        <v>2.80855502111055</v>
      </c>
    </row>
    <row r="876" spans="1:11">
      <c r="A876">
        <v>874</v>
      </c>
      <c r="B876">
        <v>16.7887185552618</v>
      </c>
      <c r="C876">
        <v>1773.81635232314</v>
      </c>
      <c r="D876">
        <v>0.4209831866479</v>
      </c>
      <c r="E876">
        <v>191.611599091801</v>
      </c>
      <c r="F876">
        <v>19.5945295324091</v>
      </c>
      <c r="G876">
        <v>2431.7652200696</v>
      </c>
      <c r="H876">
        <v>0.231209252711191</v>
      </c>
      <c r="I876">
        <v>0.149456413723382</v>
      </c>
      <c r="J876">
        <v>18.581998586319</v>
      </c>
      <c r="K876">
        <v>2.80855502111055</v>
      </c>
    </row>
    <row r="877" spans="1:11">
      <c r="A877">
        <v>875</v>
      </c>
      <c r="B877">
        <v>16.7887416630497</v>
      </c>
      <c r="C877">
        <v>1773.81763253956</v>
      </c>
      <c r="D877">
        <v>0.420983171321566</v>
      </c>
      <c r="E877">
        <v>191.611740971006</v>
      </c>
      <c r="F877">
        <v>19.5945170002326</v>
      </c>
      <c r="G877">
        <v>2431.76280937466</v>
      </c>
      <c r="H877">
        <v>0.231209194190734</v>
      </c>
      <c r="I877">
        <v>0.149456402880739</v>
      </c>
      <c r="J877">
        <v>18.5819978027483</v>
      </c>
      <c r="K877">
        <v>2.80855502111055</v>
      </c>
    </row>
    <row r="878" spans="1:11">
      <c r="A878">
        <v>876</v>
      </c>
      <c r="B878">
        <v>16.7887177202861</v>
      </c>
      <c r="C878">
        <v>1773.81484120185</v>
      </c>
      <c r="D878">
        <v>0.420983152347547</v>
      </c>
      <c r="E878">
        <v>191.611461782935</v>
      </c>
      <c r="F878">
        <v>19.5945526779439</v>
      </c>
      <c r="G878">
        <v>2431.7700745416</v>
      </c>
      <c r="H878">
        <v>0.231209179065087</v>
      </c>
      <c r="I878">
        <v>0.149456400078266</v>
      </c>
      <c r="J878">
        <v>18.5819957617158</v>
      </c>
      <c r="K878">
        <v>2.80855502111055</v>
      </c>
    </row>
    <row r="879" spans="1:11">
      <c r="A879">
        <v>877</v>
      </c>
      <c r="B879">
        <v>16.7887361092085</v>
      </c>
      <c r="C879">
        <v>1773.81589228815</v>
      </c>
      <c r="D879">
        <v>0.420983180556699</v>
      </c>
      <c r="E879">
        <v>191.611567144465</v>
      </c>
      <c r="F879">
        <v>19.5945399316367</v>
      </c>
      <c r="G879">
        <v>2431.77025589532</v>
      </c>
      <c r="H879">
        <v>0.231209244926212</v>
      </c>
      <c r="I879">
        <v>0.149456412280984</v>
      </c>
      <c r="J879">
        <v>18.5819963164582</v>
      </c>
      <c r="K879">
        <v>2.80855502111055</v>
      </c>
    </row>
    <row r="880" spans="1:11">
      <c r="A880">
        <v>878</v>
      </c>
      <c r="B880">
        <v>16.7886947581103</v>
      </c>
      <c r="C880">
        <v>1773.8159175405</v>
      </c>
      <c r="D880">
        <v>0.420982935784384</v>
      </c>
      <c r="E880">
        <v>191.611528324421</v>
      </c>
      <c r="F880">
        <v>19.5945427110284</v>
      </c>
      <c r="G880">
        <v>2431.76599721047</v>
      </c>
      <c r="H880">
        <v>0.231209199697193</v>
      </c>
      <c r="I880">
        <v>0.149456403900973</v>
      </c>
      <c r="J880">
        <v>18.5820014669954</v>
      </c>
      <c r="K880">
        <v>2.80855502111055</v>
      </c>
    </row>
    <row r="881" spans="1:11">
      <c r="A881">
        <v>879</v>
      </c>
      <c r="B881">
        <v>16.7887041406314</v>
      </c>
      <c r="C881">
        <v>1773.81173744981</v>
      </c>
      <c r="D881">
        <v>0.420983173266135</v>
      </c>
      <c r="E881">
        <v>191.6111906945</v>
      </c>
      <c r="F881">
        <v>19.5945870023169</v>
      </c>
      <c r="G881">
        <v>2431.7752907704</v>
      </c>
      <c r="H881">
        <v>0.231209082226207</v>
      </c>
      <c r="I881">
        <v>0.149456382136009</v>
      </c>
      <c r="J881">
        <v>18.5819890865079</v>
      </c>
      <c r="K881">
        <v>2.80855502111055</v>
      </c>
    </row>
    <row r="882" spans="1:11">
      <c r="A882">
        <v>880</v>
      </c>
      <c r="B882">
        <v>16.7887926539182</v>
      </c>
      <c r="C882">
        <v>1773.82137217279</v>
      </c>
      <c r="D882">
        <v>0.420983429016218</v>
      </c>
      <c r="E882">
        <v>191.61206796983</v>
      </c>
      <c r="F882">
        <v>19.5944807465921</v>
      </c>
      <c r="G882">
        <v>2431.76211144605</v>
      </c>
      <c r="H882">
        <v>0.231209318718995</v>
      </c>
      <c r="I882">
        <v>0.149456425953279</v>
      </c>
      <c r="J882">
        <v>18.5820052258042</v>
      </c>
      <c r="K882">
        <v>2.80855502111055</v>
      </c>
    </row>
    <row r="883" spans="1:11">
      <c r="A883">
        <v>881</v>
      </c>
      <c r="B883">
        <v>16.7887137276055</v>
      </c>
      <c r="C883">
        <v>1773.81423709146</v>
      </c>
      <c r="D883">
        <v>0.420983024433923</v>
      </c>
      <c r="E883">
        <v>191.611413832468</v>
      </c>
      <c r="F883">
        <v>19.5945590674825</v>
      </c>
      <c r="G883">
        <v>2431.77031227365</v>
      </c>
      <c r="H883">
        <v>0.231209171011738</v>
      </c>
      <c r="I883">
        <v>0.149456398586146</v>
      </c>
      <c r="J883">
        <v>18.5819939728329</v>
      </c>
      <c r="K883">
        <v>2.80855502111055</v>
      </c>
    </row>
    <row r="884" spans="1:11">
      <c r="A884">
        <v>882</v>
      </c>
      <c r="B884">
        <v>16.7886452996884</v>
      </c>
      <c r="C884">
        <v>1773.80830682027</v>
      </c>
      <c r="D884">
        <v>0.420983024649907</v>
      </c>
      <c r="E884">
        <v>191.610859017157</v>
      </c>
      <c r="F884">
        <v>19.5946234636599</v>
      </c>
      <c r="G884">
        <v>2431.77636848557</v>
      </c>
      <c r="H884">
        <v>0.231209026752488</v>
      </c>
      <c r="I884">
        <v>0.149456371857869</v>
      </c>
      <c r="J884">
        <v>18.5819857532652</v>
      </c>
      <c r="K884">
        <v>2.80855502111055</v>
      </c>
    </row>
    <row r="885" spans="1:11">
      <c r="A885">
        <v>883</v>
      </c>
      <c r="B885">
        <v>16.7887330873306</v>
      </c>
      <c r="C885">
        <v>1773.81643956527</v>
      </c>
      <c r="D885">
        <v>0.420983083031143</v>
      </c>
      <c r="E885">
        <v>191.611609335247</v>
      </c>
      <c r="F885">
        <v>19.5945351021195</v>
      </c>
      <c r="G885">
        <v>2431.76773113361</v>
      </c>
      <c r="H885">
        <v>0.231209236558241</v>
      </c>
      <c r="I885">
        <v>0.14945641073057</v>
      </c>
      <c r="J885">
        <v>18.5819982074928</v>
      </c>
      <c r="K885">
        <v>2.80855502111055</v>
      </c>
    </row>
    <row r="886" spans="1:11">
      <c r="A886">
        <v>884</v>
      </c>
      <c r="B886">
        <v>16.7887147607006</v>
      </c>
      <c r="C886">
        <v>1773.81462931629</v>
      </c>
      <c r="D886">
        <v>0.420983564449638</v>
      </c>
      <c r="E886">
        <v>191.611416379238</v>
      </c>
      <c r="F886">
        <v>19.5945549227266</v>
      </c>
      <c r="G886">
        <v>2431.7716232835</v>
      </c>
      <c r="H886">
        <v>0.231209074703162</v>
      </c>
      <c r="I886">
        <v>0.149456380742143</v>
      </c>
      <c r="J886">
        <v>18.5819983640019</v>
      </c>
      <c r="K886">
        <v>2.80855502111055</v>
      </c>
    </row>
    <row r="887" spans="1:11">
      <c r="A887">
        <v>885</v>
      </c>
      <c r="B887">
        <v>16.7887661766501</v>
      </c>
      <c r="C887">
        <v>1773.82106769602</v>
      </c>
      <c r="D887">
        <v>0.420983250161214</v>
      </c>
      <c r="E887">
        <v>191.612018859117</v>
      </c>
      <c r="F887">
        <v>19.5944820895004</v>
      </c>
      <c r="G887">
        <v>2431.76081522824</v>
      </c>
      <c r="H887">
        <v>0.231209333001937</v>
      </c>
      <c r="I887">
        <v>0.149456428599617</v>
      </c>
      <c r="J887">
        <v>18.5820073449463</v>
      </c>
      <c r="K887">
        <v>2.80855502111055</v>
      </c>
    </row>
    <row r="888" spans="1:11">
      <c r="A888">
        <v>886</v>
      </c>
      <c r="B888">
        <v>16.7887104029829</v>
      </c>
      <c r="C888">
        <v>1773.81319529201</v>
      </c>
      <c r="D888">
        <v>0.420982640406991</v>
      </c>
      <c r="E888">
        <v>191.611334185873</v>
      </c>
      <c r="F888">
        <v>19.5945723876741</v>
      </c>
      <c r="G888">
        <v>2431.77219456222</v>
      </c>
      <c r="H888">
        <v>0.231209220806546</v>
      </c>
      <c r="I888">
        <v>0.149456407812104</v>
      </c>
      <c r="J888">
        <v>18.5819903876252</v>
      </c>
      <c r="K888">
        <v>2.80855502111055</v>
      </c>
    </row>
    <row r="889" spans="1:11">
      <c r="A889">
        <v>887</v>
      </c>
      <c r="B889">
        <v>16.7887038341803</v>
      </c>
      <c r="C889">
        <v>1773.8145063004</v>
      </c>
      <c r="D889">
        <v>0.420983172233872</v>
      </c>
      <c r="E889">
        <v>191.611421905491</v>
      </c>
      <c r="F889">
        <v>19.5945555731463</v>
      </c>
      <c r="G889">
        <v>2431.76896636087</v>
      </c>
      <c r="H889">
        <v>0.231209158290966</v>
      </c>
      <c r="I889">
        <v>0.149456396229248</v>
      </c>
      <c r="J889">
        <v>18.5819963861604</v>
      </c>
      <c r="K889">
        <v>2.80855502111055</v>
      </c>
    </row>
    <row r="890" spans="1:11">
      <c r="A890">
        <v>888</v>
      </c>
      <c r="B890">
        <v>16.7886728122057</v>
      </c>
      <c r="C890">
        <v>1773.81198715572</v>
      </c>
      <c r="D890">
        <v>0.420983143793281</v>
      </c>
      <c r="E890">
        <v>191.61118039966</v>
      </c>
      <c r="F890">
        <v>19.5945832835985</v>
      </c>
      <c r="G890">
        <v>2431.77416572697</v>
      </c>
      <c r="H890">
        <v>0.231209156305988</v>
      </c>
      <c r="I890">
        <v>0.149456395861472</v>
      </c>
      <c r="J890">
        <v>18.5819936739353</v>
      </c>
      <c r="K890">
        <v>2.80855502111055</v>
      </c>
    </row>
    <row r="891" spans="1:11">
      <c r="A891">
        <v>889</v>
      </c>
      <c r="B891">
        <v>16.7886899720647</v>
      </c>
      <c r="C891">
        <v>1773.81250885216</v>
      </c>
      <c r="D891">
        <v>0.420983225932365</v>
      </c>
      <c r="E891">
        <v>191.611244896965</v>
      </c>
      <c r="F891">
        <v>19.5945794488815</v>
      </c>
      <c r="G891">
        <v>2431.77251994431</v>
      </c>
      <c r="H891">
        <v>0.231209093831762</v>
      </c>
      <c r="I891">
        <v>0.14945638428628</v>
      </c>
      <c r="J891">
        <v>18.5819925304795</v>
      </c>
      <c r="K891">
        <v>2.80855502111055</v>
      </c>
    </row>
    <row r="892" spans="1:11">
      <c r="A892">
        <v>890</v>
      </c>
      <c r="B892">
        <v>16.7886993464661</v>
      </c>
      <c r="C892">
        <v>1773.81389190484</v>
      </c>
      <c r="D892">
        <v>0.420983037407378</v>
      </c>
      <c r="E892">
        <v>191.611375804825</v>
      </c>
      <c r="F892">
        <v>19.5945596543021</v>
      </c>
      <c r="G892">
        <v>2431.76874831999</v>
      </c>
      <c r="H892">
        <v>0.231209169952153</v>
      </c>
      <c r="I892">
        <v>0.149456398389826</v>
      </c>
      <c r="J892">
        <v>18.581994277406</v>
      </c>
      <c r="K892">
        <v>2.80855502111055</v>
      </c>
    </row>
    <row r="893" spans="1:11">
      <c r="A893">
        <v>891</v>
      </c>
      <c r="B893">
        <v>16.7886872420494</v>
      </c>
      <c r="C893">
        <v>1773.81257091007</v>
      </c>
      <c r="D893">
        <v>0.420983135748374</v>
      </c>
      <c r="E893">
        <v>191.611244835634</v>
      </c>
      <c r="F893">
        <v>19.5945769758435</v>
      </c>
      <c r="G893">
        <v>2431.77187977579</v>
      </c>
      <c r="H893">
        <v>0.231209106305486</v>
      </c>
      <c r="I893">
        <v>0.149456386597405</v>
      </c>
      <c r="J893">
        <v>18.5819932065487</v>
      </c>
      <c r="K893">
        <v>2.80855502111055</v>
      </c>
    </row>
    <row r="894" spans="1:11">
      <c r="A894">
        <v>892</v>
      </c>
      <c r="B894">
        <v>16.7887455846915</v>
      </c>
      <c r="C894">
        <v>1773.81517277129</v>
      </c>
      <c r="D894">
        <v>0.420982973681623</v>
      </c>
      <c r="E894">
        <v>191.611533138687</v>
      </c>
      <c r="F894">
        <v>19.5945505052734</v>
      </c>
      <c r="G894">
        <v>2431.76846044467</v>
      </c>
      <c r="H894">
        <v>0.231209193235106</v>
      </c>
      <c r="I894">
        <v>0.14945640270368</v>
      </c>
      <c r="J894">
        <v>18.5819912390092</v>
      </c>
      <c r="K894">
        <v>2.80855502111055</v>
      </c>
    </row>
    <row r="895" spans="1:11">
      <c r="A895">
        <v>893</v>
      </c>
      <c r="B895">
        <v>16.7886940574255</v>
      </c>
      <c r="C895">
        <v>1773.81488865821</v>
      </c>
      <c r="D895">
        <v>0.420982935357562</v>
      </c>
      <c r="E895">
        <v>191.611443301131</v>
      </c>
      <c r="F895">
        <v>19.5945498525212</v>
      </c>
      <c r="G895">
        <v>2431.76713369604</v>
      </c>
      <c r="H895">
        <v>0.231209195229556</v>
      </c>
      <c r="I895">
        <v>0.149456403073211</v>
      </c>
      <c r="J895">
        <v>18.5819984700201</v>
      </c>
      <c r="K895">
        <v>2.80855502111055</v>
      </c>
    </row>
    <row r="896" spans="1:11">
      <c r="A896">
        <v>894</v>
      </c>
      <c r="B896">
        <v>16.7887038347631</v>
      </c>
      <c r="C896">
        <v>1773.81670879531</v>
      </c>
      <c r="D896">
        <v>0.420983018340414</v>
      </c>
      <c r="E896">
        <v>191.611602998336</v>
      </c>
      <c r="F896">
        <v>19.5945289723446</v>
      </c>
      <c r="G896">
        <v>2431.76396211112</v>
      </c>
      <c r="H896">
        <v>0.231209229082637</v>
      </c>
      <c r="I896">
        <v>0.149456409345494</v>
      </c>
      <c r="J896">
        <v>18.5820022905648</v>
      </c>
      <c r="K896">
        <v>2.80855502111055</v>
      </c>
    </row>
    <row r="897" spans="1:11">
      <c r="A897">
        <v>895</v>
      </c>
      <c r="B897">
        <v>16.7886502653705</v>
      </c>
      <c r="C897">
        <v>1773.81148549695</v>
      </c>
      <c r="D897">
        <v>0.420982872290015</v>
      </c>
      <c r="E897">
        <v>191.61112667206</v>
      </c>
      <c r="F897">
        <v>19.5945846509717</v>
      </c>
      <c r="G897">
        <v>2431.7705172873</v>
      </c>
      <c r="H897">
        <v>0.23120911878593</v>
      </c>
      <c r="I897">
        <v>0.149456388909775</v>
      </c>
      <c r="J897">
        <v>18.5819937810497</v>
      </c>
      <c r="K897">
        <v>2.80855502111055</v>
      </c>
    </row>
    <row r="898" spans="1:11">
      <c r="A898">
        <v>896</v>
      </c>
      <c r="B898">
        <v>16.7886647340412</v>
      </c>
      <c r="C898">
        <v>1773.81312444801</v>
      </c>
      <c r="D898">
        <v>0.420982727388197</v>
      </c>
      <c r="E898">
        <v>191.611279958338</v>
      </c>
      <c r="F898">
        <v>19.5945662908598</v>
      </c>
      <c r="G898">
        <v>2431.76744458743</v>
      </c>
      <c r="H898">
        <v>0.231209167378547</v>
      </c>
      <c r="I898">
        <v>0.14945639791299</v>
      </c>
      <c r="J898">
        <v>18.581996005306</v>
      </c>
      <c r="K898">
        <v>2.80855502111055</v>
      </c>
    </row>
    <row r="899" spans="1:11">
      <c r="A899">
        <v>897</v>
      </c>
      <c r="B899">
        <v>16.788636097572</v>
      </c>
      <c r="C899">
        <v>1773.80955609702</v>
      </c>
      <c r="D899">
        <v>0.42098284175195</v>
      </c>
      <c r="E899">
        <v>191.6109508132</v>
      </c>
      <c r="F899">
        <v>19.5946061866896</v>
      </c>
      <c r="G899">
        <v>2431.77436015635</v>
      </c>
      <c r="H899">
        <v>0.23120911136886</v>
      </c>
      <c r="I899">
        <v>0.149456387535544</v>
      </c>
      <c r="J899">
        <v>18.5819905992966</v>
      </c>
      <c r="K899">
        <v>2.80855502111055</v>
      </c>
    </row>
    <row r="900" spans="1:11">
      <c r="A900">
        <v>898</v>
      </c>
      <c r="B900">
        <v>16.7886329808087</v>
      </c>
      <c r="C900">
        <v>1773.80906396256</v>
      </c>
      <c r="D900">
        <v>0.420982789474076</v>
      </c>
      <c r="E900">
        <v>191.610910970255</v>
      </c>
      <c r="F900">
        <v>19.5946117881083</v>
      </c>
      <c r="G900">
        <v>2431.77481554973</v>
      </c>
      <c r="H900">
        <v>0.231209088776608</v>
      </c>
      <c r="I900">
        <v>0.149456383349664</v>
      </c>
      <c r="J900">
        <v>18.5819891949382</v>
      </c>
      <c r="K900">
        <v>2.80855502111055</v>
      </c>
    </row>
    <row r="901" spans="1:11">
      <c r="A901">
        <v>899</v>
      </c>
      <c r="B901">
        <v>16.7886276261476</v>
      </c>
      <c r="C901">
        <v>1773.80825106529</v>
      </c>
      <c r="D901">
        <v>0.420982949496797</v>
      </c>
      <c r="E901">
        <v>191.610832252416</v>
      </c>
      <c r="F901">
        <v>19.5946201920167</v>
      </c>
      <c r="G901">
        <v>2431.77746726522</v>
      </c>
      <c r="H901">
        <v>0.231209085875255</v>
      </c>
      <c r="I901">
        <v>0.149456382812103</v>
      </c>
      <c r="J901">
        <v>18.5819883865311</v>
      </c>
      <c r="K901">
        <v>2.80855502111055</v>
      </c>
    </row>
    <row r="902" spans="1:11">
      <c r="A902">
        <v>900</v>
      </c>
      <c r="B902">
        <v>16.7886632803896</v>
      </c>
      <c r="C902">
        <v>1773.81199960067</v>
      </c>
      <c r="D902">
        <v>0.420982951980209</v>
      </c>
      <c r="E902">
        <v>191.611176762191</v>
      </c>
      <c r="F902">
        <v>19.594580264385</v>
      </c>
      <c r="G902">
        <v>2431.77125864458</v>
      </c>
      <c r="H902">
        <v>0.231209143942042</v>
      </c>
      <c r="I902">
        <v>0.149456393570686</v>
      </c>
      <c r="J902">
        <v>18.5819942776942</v>
      </c>
      <c r="K902">
        <v>2.80855502111055</v>
      </c>
    </row>
    <row r="903" spans="1:11">
      <c r="A903">
        <v>901</v>
      </c>
      <c r="B903">
        <v>16.7886299726672</v>
      </c>
      <c r="C903">
        <v>1773.80889290046</v>
      </c>
      <c r="D903">
        <v>0.420982963809958</v>
      </c>
      <c r="E903">
        <v>191.610890659463</v>
      </c>
      <c r="F903">
        <v>19.5946125899871</v>
      </c>
      <c r="G903">
        <v>2431.77546513875</v>
      </c>
      <c r="H903">
        <v>0.231209081402473</v>
      </c>
      <c r="I903">
        <v>0.149456381983388</v>
      </c>
      <c r="J903">
        <v>18.581989530411</v>
      </c>
      <c r="K903">
        <v>2.80855502111055</v>
      </c>
    </row>
    <row r="904" spans="1:11">
      <c r="A904">
        <v>902</v>
      </c>
      <c r="B904">
        <v>16.7886305404525</v>
      </c>
      <c r="C904">
        <v>1773.8091774928</v>
      </c>
      <c r="D904">
        <v>0.420982777734809</v>
      </c>
      <c r="E904">
        <v>191.610920760285</v>
      </c>
      <c r="F904">
        <v>19.5946091397194</v>
      </c>
      <c r="G904">
        <v>2431.77390554268</v>
      </c>
      <c r="H904">
        <v>0.231209099918623</v>
      </c>
      <c r="I904">
        <v>0.14945638541405</v>
      </c>
      <c r="J904">
        <v>18.5819895040773</v>
      </c>
      <c r="K904">
        <v>2.80855502111055</v>
      </c>
    </row>
    <row r="905" spans="1:11">
      <c r="A905">
        <v>903</v>
      </c>
      <c r="B905">
        <v>16.7886099681249</v>
      </c>
      <c r="C905">
        <v>1773.8068877618</v>
      </c>
      <c r="D905">
        <v>0.42098291966803</v>
      </c>
      <c r="E905">
        <v>191.610699429382</v>
      </c>
      <c r="F905">
        <v>19.594634667203</v>
      </c>
      <c r="G905">
        <v>2431.77795039831</v>
      </c>
      <c r="H905">
        <v>0.231209011121951</v>
      </c>
      <c r="I905">
        <v>0.149456368961853</v>
      </c>
      <c r="J905">
        <v>18.5819871065063</v>
      </c>
      <c r="K905">
        <v>2.80855502111055</v>
      </c>
    </row>
    <row r="906" spans="1:11">
      <c r="A906">
        <v>904</v>
      </c>
      <c r="B906">
        <v>16.7886146890441</v>
      </c>
      <c r="C906">
        <v>1773.80830500142</v>
      </c>
      <c r="D906">
        <v>0.420982696341747</v>
      </c>
      <c r="E906">
        <v>191.61083435458</v>
      </c>
      <c r="F906">
        <v>19.5946190284022</v>
      </c>
      <c r="G906">
        <v>2431.77450821025</v>
      </c>
      <c r="H906">
        <v>0.231209081491487</v>
      </c>
      <c r="I906">
        <v>0.14945638199988</v>
      </c>
      <c r="J906">
        <v>18.5819889148805</v>
      </c>
      <c r="K906">
        <v>2.80855502111055</v>
      </c>
    </row>
    <row r="907" spans="1:11">
      <c r="A907">
        <v>905</v>
      </c>
      <c r="B907">
        <v>16.788620924433</v>
      </c>
      <c r="C907">
        <v>1773.80886764192</v>
      </c>
      <c r="D907">
        <v>0.420982727806971</v>
      </c>
      <c r="E907">
        <v>191.61088504932</v>
      </c>
      <c r="F907">
        <v>19.5946132848215</v>
      </c>
      <c r="G907">
        <v>2431.77374999662</v>
      </c>
      <c r="H907">
        <v>0.23120909851958</v>
      </c>
      <c r="I907">
        <v>0.149456385154836</v>
      </c>
      <c r="J907">
        <v>18.5819898866108</v>
      </c>
      <c r="K907">
        <v>2.80855502111055</v>
      </c>
    </row>
    <row r="908" spans="1:11">
      <c r="A908">
        <v>906</v>
      </c>
      <c r="B908">
        <v>16.7886172698751</v>
      </c>
      <c r="C908">
        <v>1773.80832912794</v>
      </c>
      <c r="D908">
        <v>0.420982603987252</v>
      </c>
      <c r="E908">
        <v>191.610840686154</v>
      </c>
      <c r="F908">
        <v>19.5946197355581</v>
      </c>
      <c r="G908">
        <v>2431.77442363888</v>
      </c>
      <c r="H908">
        <v>0.231209103791459</v>
      </c>
      <c r="I908">
        <v>0.149456386131607</v>
      </c>
      <c r="J908">
        <v>18.5819884392461</v>
      </c>
      <c r="K908">
        <v>2.80855502111055</v>
      </c>
    </row>
    <row r="909" spans="1:11">
      <c r="A909">
        <v>907</v>
      </c>
      <c r="B909">
        <v>16.7885717495174</v>
      </c>
      <c r="C909">
        <v>1773.80404843503</v>
      </c>
      <c r="D909">
        <v>0.420982530489252</v>
      </c>
      <c r="E909">
        <v>191.610446593991</v>
      </c>
      <c r="F909">
        <v>19.5946665409262</v>
      </c>
      <c r="G909">
        <v>2431.77902085573</v>
      </c>
      <c r="H909">
        <v>0.231209002536355</v>
      </c>
      <c r="I909">
        <v>0.149456367371119</v>
      </c>
      <c r="J909">
        <v>18.5819817900668</v>
      </c>
      <c r="K909">
        <v>2.80855502111055</v>
      </c>
    </row>
    <row r="910" spans="1:11">
      <c r="A910">
        <v>908</v>
      </c>
      <c r="B910">
        <v>16.7886240338615</v>
      </c>
      <c r="C910">
        <v>1773.80854086351</v>
      </c>
      <c r="D910">
        <v>0.420982600691874</v>
      </c>
      <c r="E910">
        <v>191.610865262895</v>
      </c>
      <c r="F910">
        <v>19.5946182290736</v>
      </c>
      <c r="G910">
        <v>2431.77439469785</v>
      </c>
      <c r="H910">
        <v>0.231209106694967</v>
      </c>
      <c r="I910">
        <v>0.149456386669568</v>
      </c>
      <c r="J910">
        <v>18.5819881112815</v>
      </c>
      <c r="K910">
        <v>2.80855502111055</v>
      </c>
    </row>
    <row r="911" spans="1:11">
      <c r="A911">
        <v>909</v>
      </c>
      <c r="B911">
        <v>16.7886177174337</v>
      </c>
      <c r="C911">
        <v>1773.80707904457</v>
      </c>
      <c r="D911">
        <v>0.420982413850327</v>
      </c>
      <c r="E911">
        <v>191.610747482104</v>
      </c>
      <c r="F911">
        <v>19.5946332708866</v>
      </c>
      <c r="G911">
        <v>2431.7758725481</v>
      </c>
      <c r="H911">
        <v>0.23120910873349</v>
      </c>
      <c r="I911">
        <v>0.149456387047264</v>
      </c>
      <c r="J911">
        <v>18.5819838319692</v>
      </c>
      <c r="K911">
        <v>2.80855502111055</v>
      </c>
    </row>
    <row r="912" spans="1:11">
      <c r="A912">
        <v>910</v>
      </c>
      <c r="B912">
        <v>16.7885996512291</v>
      </c>
      <c r="C912">
        <v>1773.80492669136</v>
      </c>
      <c r="D912">
        <v>0.420982371686687</v>
      </c>
      <c r="E912">
        <v>191.610553110491</v>
      </c>
      <c r="F912">
        <v>19.5946574041263</v>
      </c>
      <c r="G912">
        <v>2431.77935935047</v>
      </c>
      <c r="H912">
        <v>0.231209069005802</v>
      </c>
      <c r="I912">
        <v>0.14945637968654</v>
      </c>
      <c r="J912">
        <v>18.5819800527154</v>
      </c>
      <c r="K912">
        <v>2.80855502111055</v>
      </c>
    </row>
    <row r="913" spans="1:11">
      <c r="A913">
        <v>911</v>
      </c>
      <c r="B913">
        <v>16.788609566498</v>
      </c>
      <c r="C913">
        <v>1773.80724258731</v>
      </c>
      <c r="D913">
        <v>0.420982368066903</v>
      </c>
      <c r="E913">
        <v>191.610750595493</v>
      </c>
      <c r="F913">
        <v>19.5946303335725</v>
      </c>
      <c r="G913">
        <v>2431.77603253949</v>
      </c>
      <c r="H913">
        <v>0.231209162676656</v>
      </c>
      <c r="I913">
        <v>0.149456397041826</v>
      </c>
      <c r="J913">
        <v>18.5819855237136</v>
      </c>
      <c r="K913">
        <v>2.80855502111055</v>
      </c>
    </row>
    <row r="914" spans="1:11">
      <c r="A914">
        <v>912</v>
      </c>
      <c r="B914">
        <v>16.7885914694626</v>
      </c>
      <c r="C914">
        <v>1773.80392978191</v>
      </c>
      <c r="D914">
        <v>0.420982379335401</v>
      </c>
      <c r="E914">
        <v>191.610463839125</v>
      </c>
      <c r="F914">
        <v>19.5946681820344</v>
      </c>
      <c r="G914">
        <v>2431.78073957715</v>
      </c>
      <c r="H914">
        <v>0.231209038572875</v>
      </c>
      <c r="I914">
        <v>0.149456374047944</v>
      </c>
      <c r="J914">
        <v>18.5819782072606</v>
      </c>
      <c r="K914">
        <v>2.80855502111055</v>
      </c>
    </row>
    <row r="915" spans="1:11">
      <c r="A915">
        <v>913</v>
      </c>
      <c r="B915">
        <v>16.7885942963067</v>
      </c>
      <c r="C915">
        <v>1773.80478142773</v>
      </c>
      <c r="D915">
        <v>0.420982175404218</v>
      </c>
      <c r="E915">
        <v>191.610541404809</v>
      </c>
      <c r="F915">
        <v>19.5946591212823</v>
      </c>
      <c r="G915">
        <v>2431.77858439432</v>
      </c>
      <c r="H915">
        <v>0.231209088948803</v>
      </c>
      <c r="I915">
        <v>0.149456383381568</v>
      </c>
      <c r="J915">
        <v>18.5819797065419</v>
      </c>
      <c r="K915">
        <v>2.80855502111055</v>
      </c>
    </row>
    <row r="916" spans="1:11">
      <c r="A916">
        <v>914</v>
      </c>
      <c r="B916">
        <v>16.7885867220457</v>
      </c>
      <c r="C916">
        <v>1773.80365434955</v>
      </c>
      <c r="D916">
        <v>0.420982368600146</v>
      </c>
      <c r="E916">
        <v>191.610434973211</v>
      </c>
      <c r="F916">
        <v>19.5946718100213</v>
      </c>
      <c r="G916">
        <v>2431.7804699029</v>
      </c>
      <c r="H916">
        <v>0.231209014480489</v>
      </c>
      <c r="I916">
        <v>0.149456369584121</v>
      </c>
      <c r="J916">
        <v>18.5819781991863</v>
      </c>
      <c r="K916">
        <v>2.80855502111055</v>
      </c>
    </row>
    <row r="917" spans="1:11">
      <c r="A917">
        <v>915</v>
      </c>
      <c r="B917">
        <v>16.7886011961098</v>
      </c>
      <c r="C917">
        <v>1773.80306376814</v>
      </c>
      <c r="D917">
        <v>0.42098235170365</v>
      </c>
      <c r="E917">
        <v>191.610399211882</v>
      </c>
      <c r="F917">
        <v>19.5946783086154</v>
      </c>
      <c r="G917">
        <v>2431.78394514072</v>
      </c>
      <c r="H917">
        <v>0.231209033512202</v>
      </c>
      <c r="I917">
        <v>0.149456373110305</v>
      </c>
      <c r="J917">
        <v>18.5819749292333</v>
      </c>
      <c r="K917">
        <v>2.80855502111055</v>
      </c>
    </row>
    <row r="918" spans="1:11">
      <c r="A918">
        <v>916</v>
      </c>
      <c r="B918">
        <v>16.7886077813044</v>
      </c>
      <c r="C918">
        <v>1773.80379037656</v>
      </c>
      <c r="D918">
        <v>0.420982375362644</v>
      </c>
      <c r="E918">
        <v>191.610466315445</v>
      </c>
      <c r="F918">
        <v>19.594670468092</v>
      </c>
      <c r="G918">
        <v>2431.78291099683</v>
      </c>
      <c r="H918">
        <v>0.231209051850948</v>
      </c>
      <c r="I918">
        <v>0.149456376508098</v>
      </c>
      <c r="J918">
        <v>18.5819760603765</v>
      </c>
      <c r="K918">
        <v>2.80855502111055</v>
      </c>
    </row>
    <row r="919" spans="1:11">
      <c r="A919">
        <v>917</v>
      </c>
      <c r="B919">
        <v>16.7885767924957</v>
      </c>
      <c r="C919">
        <v>1773.79978404663</v>
      </c>
      <c r="D919">
        <v>0.420982346580849</v>
      </c>
      <c r="E919">
        <v>191.610106387705</v>
      </c>
      <c r="F919">
        <v>19.5947160178447</v>
      </c>
      <c r="G919">
        <v>2431.7895063876</v>
      </c>
      <c r="H919">
        <v>0.231208955956072</v>
      </c>
      <c r="I919">
        <v>0.149456358740752</v>
      </c>
      <c r="J919">
        <v>18.5819687841638</v>
      </c>
      <c r="K919">
        <v>2.80855502111055</v>
      </c>
    </row>
    <row r="920" spans="1:11">
      <c r="A920">
        <v>918</v>
      </c>
      <c r="B920">
        <v>16.7886011842849</v>
      </c>
      <c r="C920">
        <v>1773.8020771783</v>
      </c>
      <c r="D920">
        <v>0.420982420395131</v>
      </c>
      <c r="E920">
        <v>191.610318081066</v>
      </c>
      <c r="F920">
        <v>19.5946902231334</v>
      </c>
      <c r="G920">
        <v>2431.78618565093</v>
      </c>
      <c r="H920">
        <v>0.231209001830281</v>
      </c>
      <c r="I920">
        <v>0.149456367240298</v>
      </c>
      <c r="J920">
        <v>18.5819722856077</v>
      </c>
      <c r="K920">
        <v>2.80855502111055</v>
      </c>
    </row>
    <row r="921" spans="1:11">
      <c r="A921">
        <v>919</v>
      </c>
      <c r="B921">
        <v>16.7886147191102</v>
      </c>
      <c r="C921">
        <v>1773.80403442346</v>
      </c>
      <c r="D921">
        <v>0.420982636289807</v>
      </c>
      <c r="E921">
        <v>191.610493866013</v>
      </c>
      <c r="F921">
        <v>19.5946675362909</v>
      </c>
      <c r="G921">
        <v>2431.78322925938</v>
      </c>
      <c r="H921">
        <v>0.231209041124572</v>
      </c>
      <c r="I921">
        <v>0.149456374520721</v>
      </c>
      <c r="J921">
        <v>18.5819760110926</v>
      </c>
      <c r="K921">
        <v>2.80855502111055</v>
      </c>
    </row>
    <row r="922" spans="1:11">
      <c r="A922">
        <v>920</v>
      </c>
      <c r="B922">
        <v>16.78859261516</v>
      </c>
      <c r="C922">
        <v>1773.80229034832</v>
      </c>
      <c r="D922">
        <v>0.42098260943292</v>
      </c>
      <c r="E922">
        <v>191.61033173455</v>
      </c>
      <c r="F922">
        <v>19.5946853914109</v>
      </c>
      <c r="G922">
        <v>2431.78503656363</v>
      </c>
      <c r="H922">
        <v>0.231209002019271</v>
      </c>
      <c r="I922">
        <v>0.149456367275314</v>
      </c>
      <c r="J922">
        <v>18.5819735887367</v>
      </c>
      <c r="K922">
        <v>2.80855502111055</v>
      </c>
    </row>
    <row r="923" spans="1:11">
      <c r="A923">
        <v>921</v>
      </c>
      <c r="B923">
        <v>16.7886163719131</v>
      </c>
      <c r="C923">
        <v>1773.80307858595</v>
      </c>
      <c r="D923">
        <v>0.420982738250879</v>
      </c>
      <c r="E923">
        <v>191.610413042335</v>
      </c>
      <c r="F923">
        <v>19.5946781908474</v>
      </c>
      <c r="G923">
        <v>2431.78666570415</v>
      </c>
      <c r="H923">
        <v>0.231209046877393</v>
      </c>
      <c r="I923">
        <v>0.1494563755866</v>
      </c>
      <c r="J923">
        <v>18.5819735989126</v>
      </c>
      <c r="K923">
        <v>2.80855502111055</v>
      </c>
    </row>
    <row r="924" spans="1:11">
      <c r="A924">
        <v>922</v>
      </c>
      <c r="B924">
        <v>16.7886236742028</v>
      </c>
      <c r="C924">
        <v>1773.80505430663</v>
      </c>
      <c r="D924">
        <v>0.420982512039678</v>
      </c>
      <c r="E924">
        <v>191.610588340443</v>
      </c>
      <c r="F924">
        <v>19.5946564879859</v>
      </c>
      <c r="G924">
        <v>2431.78136017372</v>
      </c>
      <c r="H924">
        <v>0.231209077977409</v>
      </c>
      <c r="I924">
        <v>0.149456381348794</v>
      </c>
      <c r="J924">
        <v>18.581977479758</v>
      </c>
      <c r="K924">
        <v>2.80855502111055</v>
      </c>
    </row>
    <row r="925" spans="1:11">
      <c r="A925">
        <v>923</v>
      </c>
      <c r="B925">
        <v>16.7886423770392</v>
      </c>
      <c r="C925">
        <v>1773.8064059239</v>
      </c>
      <c r="D925">
        <v>0.420982457392116</v>
      </c>
      <c r="E925">
        <v>191.610723099175</v>
      </c>
      <c r="F925">
        <v>19.5946406431115</v>
      </c>
      <c r="G925">
        <v>2431.77953608538</v>
      </c>
      <c r="H925">
        <v>0.231209132068601</v>
      </c>
      <c r="I925">
        <v>0.149456391370781</v>
      </c>
      <c r="J925">
        <v>18.58197831727</v>
      </c>
      <c r="K925">
        <v>2.80855502111055</v>
      </c>
    </row>
    <row r="926" spans="1:11">
      <c r="A926">
        <v>924</v>
      </c>
      <c r="B926">
        <v>16.7886070759639</v>
      </c>
      <c r="C926">
        <v>1773.80300362345</v>
      </c>
      <c r="D926">
        <v>0.420982626179739</v>
      </c>
      <c r="E926">
        <v>191.610399513685</v>
      </c>
      <c r="F926">
        <v>19.5946790529759</v>
      </c>
      <c r="G926">
        <v>2431.78527418385</v>
      </c>
      <c r="H926">
        <v>0.231209034490712</v>
      </c>
      <c r="I926">
        <v>0.149456373291603</v>
      </c>
      <c r="J926">
        <v>18.5819743542786</v>
      </c>
      <c r="K926">
        <v>2.80855502111055</v>
      </c>
    </row>
    <row r="927" spans="1:11">
      <c r="A927">
        <v>925</v>
      </c>
      <c r="B927">
        <v>16.7886051485293</v>
      </c>
      <c r="C927">
        <v>1773.80246701645</v>
      </c>
      <c r="D927">
        <v>0.420982776196439</v>
      </c>
      <c r="E927">
        <v>191.610343603168</v>
      </c>
      <c r="F927">
        <v>19.5946854298252</v>
      </c>
      <c r="G927">
        <v>2431.78660691564</v>
      </c>
      <c r="H927">
        <v>0.231208977870103</v>
      </c>
      <c r="I927">
        <v>0.14945636280097</v>
      </c>
      <c r="J927">
        <v>18.581974150736</v>
      </c>
      <c r="K927">
        <v>2.80855502111055</v>
      </c>
    </row>
    <row r="928" spans="1:11">
      <c r="A928">
        <v>926</v>
      </c>
      <c r="B928">
        <v>16.7885895738804</v>
      </c>
      <c r="C928">
        <v>1773.80166885714</v>
      </c>
      <c r="D928">
        <v>0.420982514649132</v>
      </c>
      <c r="E928">
        <v>191.610277935059</v>
      </c>
      <c r="F928">
        <v>19.5946928208604</v>
      </c>
      <c r="G928">
        <v>2431.78614790406</v>
      </c>
      <c r="H928">
        <v>0.23120900163358</v>
      </c>
      <c r="I928">
        <v>0.149456367203853</v>
      </c>
      <c r="J928">
        <v>18.5819721206858</v>
      </c>
      <c r="K928">
        <v>2.80855502111055</v>
      </c>
    </row>
    <row r="929" spans="1:11">
      <c r="A929">
        <v>927</v>
      </c>
      <c r="B929">
        <v>16.7886518981715</v>
      </c>
      <c r="C929">
        <v>1773.80672552366</v>
      </c>
      <c r="D929">
        <v>0.420982677833842</v>
      </c>
      <c r="E929">
        <v>191.610756475975</v>
      </c>
      <c r="F929">
        <v>19.594639507758</v>
      </c>
      <c r="G929">
        <v>2431.77984381758</v>
      </c>
      <c r="H929">
        <v>0.231209071295829</v>
      </c>
      <c r="I929">
        <v>0.149456380110835</v>
      </c>
      <c r="J929">
        <v>18.5819784024948</v>
      </c>
      <c r="K929">
        <v>2.80855502111055</v>
      </c>
    </row>
    <row r="930" spans="1:11">
      <c r="A930">
        <v>928</v>
      </c>
      <c r="B930">
        <v>16.7886309411061</v>
      </c>
      <c r="C930">
        <v>1773.80496835129</v>
      </c>
      <c r="D930">
        <v>0.420982739612468</v>
      </c>
      <c r="E930">
        <v>191.610582156013</v>
      </c>
      <c r="F930">
        <v>19.5946577064215</v>
      </c>
      <c r="G930">
        <v>2431.78298838197</v>
      </c>
      <c r="H930">
        <v>0.23120906279877</v>
      </c>
      <c r="I930">
        <v>0.149456378536504</v>
      </c>
      <c r="J930">
        <v>18.5819771156245</v>
      </c>
      <c r="K930">
        <v>2.80855502111055</v>
      </c>
    </row>
    <row r="931" spans="1:11">
      <c r="A931">
        <v>929</v>
      </c>
      <c r="B931">
        <v>16.7886152903325</v>
      </c>
      <c r="C931">
        <v>1773.80436608064</v>
      </c>
      <c r="D931">
        <v>0.420982657694227</v>
      </c>
      <c r="E931">
        <v>191.61051200423</v>
      </c>
      <c r="F931">
        <v>19.5946663994301</v>
      </c>
      <c r="G931">
        <v>2431.7839724381</v>
      </c>
      <c r="H931">
        <v>0.231209065358862</v>
      </c>
      <c r="I931">
        <v>0.149456379010837</v>
      </c>
      <c r="J931">
        <v>18.5819779176366</v>
      </c>
      <c r="K931">
        <v>2.80855502111055</v>
      </c>
    </row>
    <row r="932" spans="1:11">
      <c r="A932">
        <v>930</v>
      </c>
      <c r="B932">
        <v>16.7886369714841</v>
      </c>
      <c r="C932">
        <v>1773.80598666699</v>
      </c>
      <c r="D932">
        <v>0.420982678753351</v>
      </c>
      <c r="E932">
        <v>191.610675326102</v>
      </c>
      <c r="F932">
        <v>19.594646021536</v>
      </c>
      <c r="G932">
        <v>2431.78124715613</v>
      </c>
      <c r="H932">
        <v>0.231209086147966</v>
      </c>
      <c r="I932">
        <v>0.14945638286263</v>
      </c>
      <c r="J932">
        <v>18.5819788355737</v>
      </c>
      <c r="K932">
        <v>2.80855502111055</v>
      </c>
    </row>
    <row r="933" spans="1:11">
      <c r="A933">
        <v>931</v>
      </c>
      <c r="B933">
        <v>16.7886051255984</v>
      </c>
      <c r="C933">
        <v>1773.80252421315</v>
      </c>
      <c r="D933">
        <v>0.420982651307003</v>
      </c>
      <c r="E933">
        <v>191.61036225145</v>
      </c>
      <c r="F933">
        <v>19.5946833828228</v>
      </c>
      <c r="G933">
        <v>2431.78531286844</v>
      </c>
      <c r="H933">
        <v>0.231209003044619</v>
      </c>
      <c r="I933">
        <v>0.149456367465289</v>
      </c>
      <c r="J933">
        <v>18.581972765777</v>
      </c>
      <c r="K933">
        <v>2.80855502111055</v>
      </c>
    </row>
    <row r="934" spans="1:11">
      <c r="A934">
        <v>932</v>
      </c>
      <c r="B934">
        <v>16.7885994332502</v>
      </c>
      <c r="C934">
        <v>1773.80244751907</v>
      </c>
      <c r="D934">
        <v>0.420982684141071</v>
      </c>
      <c r="E934">
        <v>191.610349006858</v>
      </c>
      <c r="F934">
        <v>19.5946833016111</v>
      </c>
      <c r="G934">
        <v>2431.78517974883</v>
      </c>
      <c r="H934">
        <v>0.231208998963737</v>
      </c>
      <c r="I934">
        <v>0.149456366709186</v>
      </c>
      <c r="J934">
        <v>18.5819734306244</v>
      </c>
      <c r="K934">
        <v>2.80855502111055</v>
      </c>
    </row>
    <row r="935" spans="1:11">
      <c r="A935">
        <v>933</v>
      </c>
      <c r="B935">
        <v>16.7886202217303</v>
      </c>
      <c r="C935">
        <v>1773.80397962353</v>
      </c>
      <c r="D935">
        <v>0.420982895760405</v>
      </c>
      <c r="E935">
        <v>191.610490376441</v>
      </c>
      <c r="F935">
        <v>19.5946668031294</v>
      </c>
      <c r="G935">
        <v>2431.78371489955</v>
      </c>
      <c r="H935">
        <v>0.231209005671576</v>
      </c>
      <c r="I935">
        <v>0.149456367952011</v>
      </c>
      <c r="J935">
        <v>18.581975666691</v>
      </c>
      <c r="K935">
        <v>2.80855502111055</v>
      </c>
    </row>
    <row r="936" spans="1:11">
      <c r="A936">
        <v>934</v>
      </c>
      <c r="B936">
        <v>16.7886063453669</v>
      </c>
      <c r="C936">
        <v>1773.80315180436</v>
      </c>
      <c r="D936">
        <v>0.420982777886397</v>
      </c>
      <c r="E936">
        <v>191.610409726372</v>
      </c>
      <c r="F936">
        <v>19.5946765109908</v>
      </c>
      <c r="G936">
        <v>2431.78480176039</v>
      </c>
      <c r="H936">
        <v>0.231208999226833</v>
      </c>
      <c r="I936">
        <v>0.149456366757932</v>
      </c>
      <c r="J936">
        <v>18.581974975299</v>
      </c>
      <c r="K936">
        <v>2.80855502111055</v>
      </c>
    </row>
    <row r="937" spans="1:11">
      <c r="A937">
        <v>935</v>
      </c>
      <c r="B937">
        <v>16.788614730748</v>
      </c>
      <c r="C937">
        <v>1773.80402603556</v>
      </c>
      <c r="D937">
        <v>0.420982620511484</v>
      </c>
      <c r="E937">
        <v>191.610494982541</v>
      </c>
      <c r="F937">
        <v>19.594667485392</v>
      </c>
      <c r="G937">
        <v>2431.78303051853</v>
      </c>
      <c r="H937">
        <v>0.231209044825056</v>
      </c>
      <c r="I937">
        <v>0.149456375206345</v>
      </c>
      <c r="J937">
        <v>18.5819758227249</v>
      </c>
      <c r="K937">
        <v>2.80855502111055</v>
      </c>
    </row>
    <row r="938" spans="1:11">
      <c r="A938">
        <v>936</v>
      </c>
      <c r="B938">
        <v>16.7885968568877</v>
      </c>
      <c r="C938">
        <v>1773.8010122281</v>
      </c>
      <c r="D938">
        <v>0.420982649065085</v>
      </c>
      <c r="E938">
        <v>191.61023105413</v>
      </c>
      <c r="F938">
        <v>19.5947009039107</v>
      </c>
      <c r="G938">
        <v>2431.78741952208</v>
      </c>
      <c r="H938">
        <v>0.231208945525689</v>
      </c>
      <c r="I938">
        <v>0.149456356808217</v>
      </c>
      <c r="J938">
        <v>18.5819694655093</v>
      </c>
      <c r="K938">
        <v>2.80855502111055</v>
      </c>
    </row>
    <row r="939" spans="1:11">
      <c r="A939">
        <v>937</v>
      </c>
      <c r="B939">
        <v>16.7885931419034</v>
      </c>
      <c r="C939">
        <v>1773.80144215234</v>
      </c>
      <c r="D939">
        <v>0.420982672844648</v>
      </c>
      <c r="E939">
        <v>191.610258793679</v>
      </c>
      <c r="F939">
        <v>19.5946960073134</v>
      </c>
      <c r="G939">
        <v>2431.78584425586</v>
      </c>
      <c r="H939">
        <v>0.231208943091443</v>
      </c>
      <c r="I939">
        <v>0.149456356357202</v>
      </c>
      <c r="J939">
        <v>18.581971529171</v>
      </c>
      <c r="K939">
        <v>2.80855502111055</v>
      </c>
    </row>
    <row r="940" spans="1:11">
      <c r="A940">
        <v>938</v>
      </c>
      <c r="B940">
        <v>16.7885993692944</v>
      </c>
      <c r="C940">
        <v>1773.80188080401</v>
      </c>
      <c r="D940">
        <v>0.420982692762317</v>
      </c>
      <c r="E940">
        <v>191.610304628207</v>
      </c>
      <c r="F940">
        <v>19.5946903495724</v>
      </c>
      <c r="G940">
        <v>2431.78606069473</v>
      </c>
      <c r="H940">
        <v>0.231208975049695</v>
      </c>
      <c r="I940">
        <v>0.149456362278407</v>
      </c>
      <c r="J940">
        <v>18.5819715927446</v>
      </c>
      <c r="K940">
        <v>2.80855502111055</v>
      </c>
    </row>
    <row r="941" spans="1:11">
      <c r="A941">
        <v>939</v>
      </c>
      <c r="B941">
        <v>16.7886216358659</v>
      </c>
      <c r="C941">
        <v>1773.80304756301</v>
      </c>
      <c r="D941">
        <v>0.420982505966972</v>
      </c>
      <c r="E941">
        <v>191.610418342939</v>
      </c>
      <c r="F941">
        <v>19.5946774614152</v>
      </c>
      <c r="G941">
        <v>2431.78659026734</v>
      </c>
      <c r="H941">
        <v>0.231209080024522</v>
      </c>
      <c r="I941">
        <v>0.149456381728082</v>
      </c>
      <c r="J941">
        <v>18.5819724684112</v>
      </c>
      <c r="K941">
        <v>2.80855502111055</v>
      </c>
    </row>
    <row r="942" spans="1:11">
      <c r="A942">
        <v>940</v>
      </c>
      <c r="B942">
        <v>16.7886296106673</v>
      </c>
      <c r="C942">
        <v>1773.80521551739</v>
      </c>
      <c r="D942">
        <v>0.420982694435485</v>
      </c>
      <c r="E942">
        <v>191.610606732611</v>
      </c>
      <c r="F942">
        <v>19.5946533521104</v>
      </c>
      <c r="G942">
        <v>2431.78133348163</v>
      </c>
      <c r="H942">
        <v>0.231209063243223</v>
      </c>
      <c r="I942">
        <v>0.149456378618852</v>
      </c>
      <c r="J942">
        <v>18.5819773041774</v>
      </c>
      <c r="K942">
        <v>2.80855502111055</v>
      </c>
    </row>
    <row r="943" spans="1:11">
      <c r="A943">
        <v>941</v>
      </c>
      <c r="B943">
        <v>16.7886098775119</v>
      </c>
      <c r="C943">
        <v>1773.80343415371</v>
      </c>
      <c r="D943">
        <v>0.420982654611476</v>
      </c>
      <c r="E943">
        <v>191.610441846207</v>
      </c>
      <c r="F943">
        <v>19.5946729798567</v>
      </c>
      <c r="G943">
        <v>2431.7835816533</v>
      </c>
      <c r="H943">
        <v>0.231209023433124</v>
      </c>
      <c r="I943">
        <v>0.14945637124286</v>
      </c>
      <c r="J943">
        <v>18.5819746862419</v>
      </c>
      <c r="K943">
        <v>2.80855502111055</v>
      </c>
    </row>
    <row r="944" spans="1:11">
      <c r="A944">
        <v>942</v>
      </c>
      <c r="B944">
        <v>16.7886050015247</v>
      </c>
      <c r="C944">
        <v>1773.80304042723</v>
      </c>
      <c r="D944">
        <v>0.420982660731739</v>
      </c>
      <c r="E944">
        <v>191.610405229864</v>
      </c>
      <c r="F944">
        <v>19.5946780332271</v>
      </c>
      <c r="G944">
        <v>2431.78429760204</v>
      </c>
      <c r="H944">
        <v>0.231209020173757</v>
      </c>
      <c r="I944">
        <v>0.149456370638966</v>
      </c>
      <c r="J944">
        <v>18.5819741558134</v>
      </c>
      <c r="K944">
        <v>2.80855502111055</v>
      </c>
    </row>
    <row r="945" spans="1:11">
      <c r="A945">
        <v>943</v>
      </c>
      <c r="B945">
        <v>16.7886058739322</v>
      </c>
      <c r="C945">
        <v>1773.80266188443</v>
      </c>
      <c r="D945">
        <v>0.420982696987926</v>
      </c>
      <c r="E945">
        <v>191.610375081254</v>
      </c>
      <c r="F945">
        <v>19.5946827292699</v>
      </c>
      <c r="G945">
        <v>2431.78523938637</v>
      </c>
      <c r="H945">
        <v>0.231209007351807</v>
      </c>
      <c r="I945">
        <v>0.149456368263323</v>
      </c>
      <c r="J945">
        <v>18.5819730327</v>
      </c>
      <c r="K945">
        <v>2.80855502111055</v>
      </c>
    </row>
    <row r="946" spans="1:11">
      <c r="A946">
        <v>944</v>
      </c>
      <c r="B946">
        <v>16.7886157015936</v>
      </c>
      <c r="C946">
        <v>1773.80442801913</v>
      </c>
      <c r="D946">
        <v>0.420982666629628</v>
      </c>
      <c r="E946">
        <v>191.610530423471</v>
      </c>
      <c r="F946">
        <v>19.5946626734118</v>
      </c>
      <c r="G946">
        <v>2431.78224554537</v>
      </c>
      <c r="H946">
        <v>0.231209061800316</v>
      </c>
      <c r="I946">
        <v>0.149456378351511</v>
      </c>
      <c r="J946">
        <v>18.5819766211835</v>
      </c>
      <c r="K946">
        <v>2.80855502111055</v>
      </c>
    </row>
    <row r="947" spans="1:11">
      <c r="A947">
        <v>945</v>
      </c>
      <c r="B947">
        <v>16.7885999607739</v>
      </c>
      <c r="C947">
        <v>1773.80250741876</v>
      </c>
      <c r="D947">
        <v>0.420982675784214</v>
      </c>
      <c r="E947">
        <v>191.610354913876</v>
      </c>
      <c r="F947">
        <v>19.594683624245</v>
      </c>
      <c r="G947">
        <v>2431.78534556562</v>
      </c>
      <c r="H947">
        <v>0.231209017426592</v>
      </c>
      <c r="I947">
        <v>0.149456370129973</v>
      </c>
      <c r="J947">
        <v>18.5819734663342</v>
      </c>
      <c r="K947">
        <v>2.80855502111055</v>
      </c>
    </row>
    <row r="948" spans="1:11">
      <c r="A948">
        <v>946</v>
      </c>
      <c r="B948">
        <v>16.7886175137216</v>
      </c>
      <c r="C948">
        <v>1773.80381347588</v>
      </c>
      <c r="D948">
        <v>0.420982704044155</v>
      </c>
      <c r="E948">
        <v>191.610482222956</v>
      </c>
      <c r="F948">
        <v>19.5946699864228</v>
      </c>
      <c r="G948">
        <v>2431.78383434347</v>
      </c>
      <c r="H948">
        <v>0.231209039955067</v>
      </c>
      <c r="I948">
        <v>0.149456374304036</v>
      </c>
      <c r="J948">
        <v>18.5819746513476</v>
      </c>
      <c r="K948">
        <v>2.80855502111055</v>
      </c>
    </row>
    <row r="949" spans="1:11">
      <c r="A949">
        <v>947</v>
      </c>
      <c r="B949">
        <v>16.7886202093105</v>
      </c>
      <c r="C949">
        <v>1773.80402081459</v>
      </c>
      <c r="D949">
        <v>0.420982721083493</v>
      </c>
      <c r="E949">
        <v>191.610503933919</v>
      </c>
      <c r="F949">
        <v>19.5946670134565</v>
      </c>
      <c r="G949">
        <v>2431.78336666188</v>
      </c>
      <c r="H949">
        <v>0.231209042580199</v>
      </c>
      <c r="I949">
        <v>0.149456374790419</v>
      </c>
      <c r="J949">
        <v>18.5819746900959</v>
      </c>
      <c r="K949">
        <v>2.80855502111055</v>
      </c>
    </row>
    <row r="950" spans="1:11">
      <c r="A950">
        <v>948</v>
      </c>
      <c r="B950">
        <v>16.7886227096503</v>
      </c>
      <c r="C950">
        <v>1773.80467971234</v>
      </c>
      <c r="D950">
        <v>0.420982792262443</v>
      </c>
      <c r="E950">
        <v>191.610556963428</v>
      </c>
      <c r="F950">
        <v>19.5946605146011</v>
      </c>
      <c r="G950">
        <v>2431.78284471457</v>
      </c>
      <c r="H950">
        <v>0.231209065244872</v>
      </c>
      <c r="I950">
        <v>0.149456378989717</v>
      </c>
      <c r="J950">
        <v>18.5819766422998</v>
      </c>
      <c r="K950">
        <v>2.80855502111055</v>
      </c>
    </row>
    <row r="951" spans="1:11">
      <c r="A951">
        <v>949</v>
      </c>
      <c r="B951">
        <v>16.7886238179829</v>
      </c>
      <c r="C951">
        <v>1773.80450767232</v>
      </c>
      <c r="D951">
        <v>0.420982644568943</v>
      </c>
      <c r="E951">
        <v>191.610549020105</v>
      </c>
      <c r="F951">
        <v>19.5946620509426</v>
      </c>
      <c r="G951">
        <v>2431.78253403556</v>
      </c>
      <c r="H951">
        <v>0.231209066804904</v>
      </c>
      <c r="I951">
        <v>0.149456379278758</v>
      </c>
      <c r="J951">
        <v>18.5819753967755</v>
      </c>
      <c r="K951">
        <v>2.80855502111055</v>
      </c>
    </row>
    <row r="952" spans="1:11">
      <c r="A952">
        <v>950</v>
      </c>
      <c r="B952">
        <v>16.7886229186949</v>
      </c>
      <c r="C952">
        <v>1773.80450087913</v>
      </c>
      <c r="D952">
        <v>0.420982649471291</v>
      </c>
      <c r="E952">
        <v>191.610548549976</v>
      </c>
      <c r="F952">
        <v>19.5946622843702</v>
      </c>
      <c r="G952">
        <v>2431.78270382802</v>
      </c>
      <c r="H952">
        <v>0.231209072736364</v>
      </c>
      <c r="I952">
        <v>0.149456380377736</v>
      </c>
      <c r="J952">
        <v>18.5819754115436</v>
      </c>
      <c r="K952">
        <v>2.80855502111055</v>
      </c>
    </row>
    <row r="953" spans="1:11">
      <c r="A953">
        <v>951</v>
      </c>
      <c r="B953">
        <v>16.7886273787456</v>
      </c>
      <c r="C953">
        <v>1773.80492887183</v>
      </c>
      <c r="D953">
        <v>0.42098268376214</v>
      </c>
      <c r="E953">
        <v>191.610586715585</v>
      </c>
      <c r="F953">
        <v>19.5946572995827</v>
      </c>
      <c r="G953">
        <v>2431.78193493374</v>
      </c>
      <c r="H953">
        <v>0.231209071548502</v>
      </c>
      <c r="I953">
        <v>0.14945638015765</v>
      </c>
      <c r="J953">
        <v>18.5819762072908</v>
      </c>
      <c r="K953">
        <v>2.80855502111055</v>
      </c>
    </row>
    <row r="954" spans="1:11">
      <c r="A954">
        <v>952</v>
      </c>
      <c r="B954">
        <v>16.7885945729698</v>
      </c>
      <c r="C954">
        <v>1773.80234175357</v>
      </c>
      <c r="D954">
        <v>0.420982579569679</v>
      </c>
      <c r="E954">
        <v>191.610345976435</v>
      </c>
      <c r="F954">
        <v>19.5946845908155</v>
      </c>
      <c r="G954">
        <v>2431.78460444499</v>
      </c>
      <c r="H954">
        <v>0.231209020798679</v>
      </c>
      <c r="I954">
        <v>0.149456370754751</v>
      </c>
      <c r="J954">
        <v>18.5819725626854</v>
      </c>
      <c r="K954">
        <v>2.80855502111055</v>
      </c>
    </row>
    <row r="955" spans="1:11">
      <c r="A955">
        <v>953</v>
      </c>
      <c r="B955">
        <v>16.7886366480476</v>
      </c>
      <c r="C955">
        <v>1773.8058520342</v>
      </c>
      <c r="D955">
        <v>0.42098268821454</v>
      </c>
      <c r="E955">
        <v>191.610672300305</v>
      </c>
      <c r="F955">
        <v>19.5946471198784</v>
      </c>
      <c r="G955">
        <v>2431.78054165768</v>
      </c>
      <c r="H955">
        <v>0.231209087293212</v>
      </c>
      <c r="I955">
        <v>0.149456383074821</v>
      </c>
      <c r="J955">
        <v>18.5819775494328</v>
      </c>
      <c r="K955">
        <v>2.80855502111055</v>
      </c>
    </row>
    <row r="956" spans="1:11">
      <c r="A956">
        <v>954</v>
      </c>
      <c r="B956">
        <v>16.7886224768268</v>
      </c>
      <c r="C956">
        <v>1773.80493051592</v>
      </c>
      <c r="D956">
        <v>0.420982515248364</v>
      </c>
      <c r="E956">
        <v>191.610584911755</v>
      </c>
      <c r="F956">
        <v>19.5946574635759</v>
      </c>
      <c r="G956">
        <v>2431.78099783926</v>
      </c>
      <c r="H956">
        <v>0.231209087326381</v>
      </c>
      <c r="I956">
        <v>0.149456383080966</v>
      </c>
      <c r="J956">
        <v>18.5819764213826</v>
      </c>
      <c r="K956">
        <v>2.80855502111055</v>
      </c>
    </row>
    <row r="957" spans="1:11">
      <c r="A957">
        <v>955</v>
      </c>
      <c r="B957">
        <v>16.7886294461012</v>
      </c>
      <c r="C957">
        <v>1773.80528225975</v>
      </c>
      <c r="D957">
        <v>0.420982662116014</v>
      </c>
      <c r="E957">
        <v>191.610619056912</v>
      </c>
      <c r="F957">
        <v>19.5946532392386</v>
      </c>
      <c r="G957">
        <v>2431.78132652621</v>
      </c>
      <c r="H957">
        <v>0.2312090796431</v>
      </c>
      <c r="I957">
        <v>0.149456381657412</v>
      </c>
      <c r="J957">
        <v>18.5819768036719</v>
      </c>
      <c r="K957">
        <v>2.80855502111055</v>
      </c>
    </row>
    <row r="958" spans="1:11">
      <c r="A958">
        <v>956</v>
      </c>
      <c r="B958">
        <v>16.7886429765696</v>
      </c>
      <c r="C958">
        <v>1773.80649672046</v>
      </c>
      <c r="D958">
        <v>0.420982702263158</v>
      </c>
      <c r="E958">
        <v>191.610728262386</v>
      </c>
      <c r="F958">
        <v>19.5946406459929</v>
      </c>
      <c r="G958">
        <v>2431.78029467226</v>
      </c>
      <c r="H958">
        <v>0.231209113500615</v>
      </c>
      <c r="I958">
        <v>0.149456387930514</v>
      </c>
      <c r="J958">
        <v>18.5819789509107</v>
      </c>
      <c r="K958">
        <v>2.80855502111055</v>
      </c>
    </row>
    <row r="959" spans="1:11">
      <c r="A959">
        <v>957</v>
      </c>
      <c r="B959">
        <v>16.7886482986841</v>
      </c>
      <c r="C959">
        <v>1773.80703704591</v>
      </c>
      <c r="D959">
        <v>0.420982742066612</v>
      </c>
      <c r="E959">
        <v>191.610777170427</v>
      </c>
      <c r="F959">
        <v>19.5946344463925</v>
      </c>
      <c r="G959">
        <v>2431.77977248681</v>
      </c>
      <c r="H959">
        <v>0.231209127423222</v>
      </c>
      <c r="I959">
        <v>0.149456390510088</v>
      </c>
      <c r="J959">
        <v>18.5819798815333</v>
      </c>
      <c r="K959">
        <v>2.80855502111055</v>
      </c>
    </row>
    <row r="960" spans="1:11">
      <c r="A960">
        <v>958</v>
      </c>
      <c r="B960">
        <v>16.7886478266343</v>
      </c>
      <c r="C960">
        <v>1773.80687522333</v>
      </c>
      <c r="D960">
        <v>0.420982776659857</v>
      </c>
      <c r="E960">
        <v>191.610759633605</v>
      </c>
      <c r="F960">
        <v>19.5946370075017</v>
      </c>
      <c r="G960">
        <v>2431.77985571257</v>
      </c>
      <c r="H960">
        <v>0.231209105624687</v>
      </c>
      <c r="I960">
        <v>0.149456386471267</v>
      </c>
      <c r="J960">
        <v>18.5819798930914</v>
      </c>
      <c r="K960">
        <v>2.80855502111055</v>
      </c>
    </row>
    <row r="961" spans="1:11">
      <c r="A961">
        <v>959</v>
      </c>
      <c r="B961">
        <v>16.7886457218954</v>
      </c>
      <c r="C961">
        <v>1773.80646266614</v>
      </c>
      <c r="D961">
        <v>0.420982777623129</v>
      </c>
      <c r="E961">
        <v>191.6107237862</v>
      </c>
      <c r="F961">
        <v>19.5946414301058</v>
      </c>
      <c r="G961">
        <v>2431.7805254672</v>
      </c>
      <c r="H961">
        <v>0.231209095715722</v>
      </c>
      <c r="I961">
        <v>0.149456384635339</v>
      </c>
      <c r="J961">
        <v>18.5819789765045</v>
      </c>
      <c r="K961">
        <v>2.80855502111055</v>
      </c>
    </row>
    <row r="962" spans="1:11">
      <c r="A962">
        <v>960</v>
      </c>
      <c r="B962">
        <v>16.7886586376016</v>
      </c>
      <c r="C962">
        <v>1773.80727403698</v>
      </c>
      <c r="D962">
        <v>0.420982720501929</v>
      </c>
      <c r="E962">
        <v>191.61079946743</v>
      </c>
      <c r="F962">
        <v>19.5946333615715</v>
      </c>
      <c r="G962">
        <v>2431.78048330557</v>
      </c>
      <c r="H962">
        <v>0.231209139912702</v>
      </c>
      <c r="I962">
        <v>0.149456392824132</v>
      </c>
      <c r="J962">
        <v>18.5819800361831</v>
      </c>
      <c r="K962">
        <v>2.80855502111055</v>
      </c>
    </row>
    <row r="963" spans="1:11">
      <c r="A963">
        <v>961</v>
      </c>
      <c r="B963">
        <v>16.7886609231512</v>
      </c>
      <c r="C963">
        <v>1773.80673391618</v>
      </c>
      <c r="D963">
        <v>0.420982704110821</v>
      </c>
      <c r="E963">
        <v>191.610755649586</v>
      </c>
      <c r="F963">
        <v>19.5946410795356</v>
      </c>
      <c r="G963">
        <v>2431.78166184821</v>
      </c>
      <c r="H963">
        <v>0.231209115239231</v>
      </c>
      <c r="I963">
        <v>0.149456388252644</v>
      </c>
      <c r="J963">
        <v>18.5819784333591</v>
      </c>
      <c r="K963">
        <v>2.80855502111055</v>
      </c>
    </row>
    <row r="964" spans="1:11">
      <c r="A964">
        <v>962</v>
      </c>
      <c r="B964">
        <v>16.7886590945959</v>
      </c>
      <c r="C964">
        <v>1773.80750057315</v>
      </c>
      <c r="D964">
        <v>0.420982714652212</v>
      </c>
      <c r="E964">
        <v>191.610817756612</v>
      </c>
      <c r="F964">
        <v>19.5946306228321</v>
      </c>
      <c r="G964">
        <v>2431.78015032759</v>
      </c>
      <c r="H964">
        <v>0.231209149536106</v>
      </c>
      <c r="I964">
        <v>0.149456394607151</v>
      </c>
      <c r="J964">
        <v>18.5819807015027</v>
      </c>
      <c r="K964">
        <v>2.80855502111055</v>
      </c>
    </row>
    <row r="965" spans="1:11">
      <c r="A965">
        <v>963</v>
      </c>
      <c r="B965">
        <v>16.7886542499986</v>
      </c>
      <c r="C965">
        <v>1773.80713309473</v>
      </c>
      <c r="D965">
        <v>0.420982768088913</v>
      </c>
      <c r="E965">
        <v>191.61078208154</v>
      </c>
      <c r="F965">
        <v>19.5946344622933</v>
      </c>
      <c r="G965">
        <v>2431.78055378936</v>
      </c>
      <c r="H965">
        <v>0.231209129786864</v>
      </c>
      <c r="I965">
        <v>0.149456390948022</v>
      </c>
      <c r="J965">
        <v>18.5819803685213</v>
      </c>
      <c r="K965">
        <v>2.80855502111055</v>
      </c>
    </row>
    <row r="966" spans="1:11">
      <c r="A966">
        <v>964</v>
      </c>
      <c r="B966">
        <v>16.7886436421891</v>
      </c>
      <c r="C966">
        <v>1773.80607167443</v>
      </c>
      <c r="D966">
        <v>0.420982775768051</v>
      </c>
      <c r="E966">
        <v>191.610683640422</v>
      </c>
      <c r="F966">
        <v>19.5946463338134</v>
      </c>
      <c r="G966">
        <v>2431.78221156125</v>
      </c>
      <c r="H966">
        <v>0.231209102262064</v>
      </c>
      <c r="I966">
        <v>0.149456385848242</v>
      </c>
      <c r="J966">
        <v>18.5819788225437</v>
      </c>
      <c r="K966">
        <v>2.80855502111055</v>
      </c>
    </row>
    <row r="967" spans="1:11">
      <c r="A967">
        <v>965</v>
      </c>
      <c r="B967">
        <v>16.7886691332118</v>
      </c>
      <c r="C967">
        <v>1773.80916397749</v>
      </c>
      <c r="D967">
        <v>0.420982899567833</v>
      </c>
      <c r="E967">
        <v>191.610957791684</v>
      </c>
      <c r="F967">
        <v>19.5946121732659</v>
      </c>
      <c r="G967">
        <v>2431.77804314131</v>
      </c>
      <c r="H967">
        <v>0.2312091614584</v>
      </c>
      <c r="I967">
        <v>0.149456396816108</v>
      </c>
      <c r="J967">
        <v>18.5819848404148</v>
      </c>
      <c r="K967">
        <v>2.80855502111055</v>
      </c>
    </row>
    <row r="968" spans="1:11">
      <c r="A968">
        <v>966</v>
      </c>
      <c r="B968">
        <v>16.7886576533098</v>
      </c>
      <c r="C968">
        <v>1773.8079856972</v>
      </c>
      <c r="D968">
        <v>0.42098277399429</v>
      </c>
      <c r="E968">
        <v>191.61085585111</v>
      </c>
      <c r="F968">
        <v>19.594624920302</v>
      </c>
      <c r="G968">
        <v>2431.77891934375</v>
      </c>
      <c r="H968">
        <v>0.231209150960306</v>
      </c>
      <c r="I968">
        <v>0.149456394871026</v>
      </c>
      <c r="J968">
        <v>18.5819822797903</v>
      </c>
      <c r="K968">
        <v>2.80855502111055</v>
      </c>
    </row>
    <row r="969" spans="1:11">
      <c r="A969">
        <v>967</v>
      </c>
      <c r="B969">
        <v>16.7886653645196</v>
      </c>
      <c r="C969">
        <v>1773.8083094915</v>
      </c>
      <c r="D969">
        <v>0.420982755522169</v>
      </c>
      <c r="E969">
        <v>191.6108880776</v>
      </c>
      <c r="F969">
        <v>19.5946211551168</v>
      </c>
      <c r="G969">
        <v>2431.77873330313</v>
      </c>
      <c r="H969">
        <v>0.231209156548079</v>
      </c>
      <c r="I969">
        <v>0.149456395906326</v>
      </c>
      <c r="J969">
        <v>18.5819824138987</v>
      </c>
      <c r="K969">
        <v>2.80855502111055</v>
      </c>
    </row>
    <row r="970" spans="1:11">
      <c r="A970">
        <v>968</v>
      </c>
      <c r="B970">
        <v>16.7886487934871</v>
      </c>
      <c r="C970">
        <v>1773.80643902372</v>
      </c>
      <c r="D970">
        <v>0.42098276492316</v>
      </c>
      <c r="E970">
        <v>191.610719402803</v>
      </c>
      <c r="F970">
        <v>19.5946421435762</v>
      </c>
      <c r="G970">
        <v>2431.78158003547</v>
      </c>
      <c r="H970">
        <v>0.231209109272462</v>
      </c>
      <c r="I970">
        <v>0.149456387147125</v>
      </c>
      <c r="J970">
        <v>18.5819791442815</v>
      </c>
      <c r="K970">
        <v>2.80855502111055</v>
      </c>
    </row>
    <row r="971" spans="1:11">
      <c r="A971">
        <v>969</v>
      </c>
      <c r="B971">
        <v>16.7886621341524</v>
      </c>
      <c r="C971">
        <v>1773.80785448643</v>
      </c>
      <c r="D971">
        <v>0.420982750669701</v>
      </c>
      <c r="E971">
        <v>191.610847926311</v>
      </c>
      <c r="F971">
        <v>19.5946271799929</v>
      </c>
      <c r="G971">
        <v>2431.77999286409</v>
      </c>
      <c r="H971">
        <v>0.231209160926858</v>
      </c>
      <c r="I971">
        <v>0.149456396717624</v>
      </c>
      <c r="J971">
        <v>18.5819815402321</v>
      </c>
      <c r="K971">
        <v>2.80855502111055</v>
      </c>
    </row>
    <row r="972" spans="1:11">
      <c r="A972">
        <v>970</v>
      </c>
      <c r="B972">
        <v>16.7886535297088</v>
      </c>
      <c r="C972">
        <v>1773.80754023522</v>
      </c>
      <c r="D972">
        <v>0.420982735100069</v>
      </c>
      <c r="E972">
        <v>191.610814672148</v>
      </c>
      <c r="F972">
        <v>19.5946294518488</v>
      </c>
      <c r="G972">
        <v>2431.7795785675</v>
      </c>
      <c r="H972">
        <v>0.231209143441656</v>
      </c>
      <c r="I972">
        <v>0.149456393477975</v>
      </c>
      <c r="J972">
        <v>18.5819815607958</v>
      </c>
      <c r="K972">
        <v>2.80855502111055</v>
      </c>
    </row>
    <row r="973" spans="1:11">
      <c r="A973">
        <v>971</v>
      </c>
      <c r="B973">
        <v>16.7886649543926</v>
      </c>
      <c r="C973">
        <v>1773.80830840931</v>
      </c>
      <c r="D973">
        <v>0.420982850260707</v>
      </c>
      <c r="E973">
        <v>191.610886161274</v>
      </c>
      <c r="F973">
        <v>19.5946220584925</v>
      </c>
      <c r="G973">
        <v>2431.7794352916</v>
      </c>
      <c r="H973">
        <v>0.231209166154845</v>
      </c>
      <c r="I973">
        <v>0.149456397686263</v>
      </c>
      <c r="J973">
        <v>18.5819826990598</v>
      </c>
      <c r="K973">
        <v>2.80855502111055</v>
      </c>
    </row>
    <row r="974" spans="1:11">
      <c r="A974">
        <v>972</v>
      </c>
      <c r="B974">
        <v>16.7886699701515</v>
      </c>
      <c r="C974">
        <v>1773.80883945016</v>
      </c>
      <c r="D974">
        <v>0.4209828351313</v>
      </c>
      <c r="E974">
        <v>191.610936294303</v>
      </c>
      <c r="F974">
        <v>19.5946164880999</v>
      </c>
      <c r="G974">
        <v>2431.7783893079</v>
      </c>
      <c r="H974">
        <v>0.231209168862693</v>
      </c>
      <c r="I974">
        <v>0.149456398187972</v>
      </c>
      <c r="J974">
        <v>18.5819833857532</v>
      </c>
      <c r="K974">
        <v>2.80855502111055</v>
      </c>
    </row>
    <row r="975" spans="1:11">
      <c r="A975">
        <v>973</v>
      </c>
      <c r="B975">
        <v>16.7886384140079</v>
      </c>
      <c r="C975">
        <v>1773.80615608287</v>
      </c>
      <c r="D975">
        <v>0.420982755482287</v>
      </c>
      <c r="E975">
        <v>191.610685827015</v>
      </c>
      <c r="F975">
        <v>19.5946447669616</v>
      </c>
      <c r="G975">
        <v>2431.781794099</v>
      </c>
      <c r="H975">
        <v>0.231209129960217</v>
      </c>
      <c r="I975">
        <v>0.149456390980141</v>
      </c>
      <c r="J975">
        <v>18.5819796551466</v>
      </c>
      <c r="K975">
        <v>2.80855502111055</v>
      </c>
    </row>
    <row r="976" spans="1:11">
      <c r="A976">
        <v>974</v>
      </c>
      <c r="B976">
        <v>16.7886447487063</v>
      </c>
      <c r="C976">
        <v>1773.80654868691</v>
      </c>
      <c r="D976">
        <v>0.420982777642713</v>
      </c>
      <c r="E976">
        <v>191.610724961076</v>
      </c>
      <c r="F976">
        <v>19.5946406557051</v>
      </c>
      <c r="G976">
        <v>2431.78154848818</v>
      </c>
      <c r="H976">
        <v>0.231209139925588</v>
      </c>
      <c r="I976">
        <v>0.14945639282652</v>
      </c>
      <c r="J976">
        <v>18.5819799039706</v>
      </c>
      <c r="K976">
        <v>2.80855502111055</v>
      </c>
    </row>
    <row r="977" spans="1:11">
      <c r="A977">
        <v>975</v>
      </c>
      <c r="B977">
        <v>16.7886479202243</v>
      </c>
      <c r="C977">
        <v>1773.80686229888</v>
      </c>
      <c r="D977">
        <v>0.420982784251829</v>
      </c>
      <c r="E977">
        <v>191.610754690897</v>
      </c>
      <c r="F977">
        <v>19.5946359640208</v>
      </c>
      <c r="G977">
        <v>2431.78074612191</v>
      </c>
      <c r="H977">
        <v>0.231209148705053</v>
      </c>
      <c r="I977">
        <v>0.149456394453174</v>
      </c>
      <c r="J977">
        <v>18.5819803089683</v>
      </c>
      <c r="K977">
        <v>2.80855502111055</v>
      </c>
    </row>
    <row r="978" spans="1:11">
      <c r="A978">
        <v>976</v>
      </c>
      <c r="B978">
        <v>16.7886440640315</v>
      </c>
      <c r="C978">
        <v>1773.8064931367</v>
      </c>
      <c r="D978">
        <v>0.420982834756645</v>
      </c>
      <c r="E978">
        <v>191.610717980918</v>
      </c>
      <c r="F978">
        <v>19.5946409652387</v>
      </c>
      <c r="G978">
        <v>2431.78171596008</v>
      </c>
      <c r="H978">
        <v>0.231209128479776</v>
      </c>
      <c r="I978">
        <v>0.149456390705845</v>
      </c>
      <c r="J978">
        <v>18.5819800472173</v>
      </c>
      <c r="K978">
        <v>2.80855502111055</v>
      </c>
    </row>
    <row r="979" spans="1:11">
      <c r="A979">
        <v>977</v>
      </c>
      <c r="B979">
        <v>16.7886549313327</v>
      </c>
      <c r="C979">
        <v>1773.80795856873</v>
      </c>
      <c r="D979">
        <v>0.420982685108632</v>
      </c>
      <c r="E979">
        <v>191.61085129257</v>
      </c>
      <c r="F979">
        <v>19.5946251722826</v>
      </c>
      <c r="G979">
        <v>2431.77882628259</v>
      </c>
      <c r="H979">
        <v>0.231209172057512</v>
      </c>
      <c r="I979">
        <v>0.149456398779906</v>
      </c>
      <c r="J979">
        <v>18.5819824427197</v>
      </c>
      <c r="K979">
        <v>2.80855502111055</v>
      </c>
    </row>
    <row r="980" spans="1:11">
      <c r="A980">
        <v>978</v>
      </c>
      <c r="B980">
        <v>16.7886614450208</v>
      </c>
      <c r="C980">
        <v>1773.80869158436</v>
      </c>
      <c r="D980">
        <v>0.420982623389453</v>
      </c>
      <c r="E980">
        <v>191.610921616602</v>
      </c>
      <c r="F980">
        <v>19.5946167904984</v>
      </c>
      <c r="G980">
        <v>2431.77745998128</v>
      </c>
      <c r="H980">
        <v>0.231209199710174</v>
      </c>
      <c r="I980">
        <v>0.149456403903378</v>
      </c>
      <c r="J980">
        <v>18.5819832570169</v>
      </c>
      <c r="K980">
        <v>2.80855502111055</v>
      </c>
    </row>
    <row r="981" spans="1:11">
      <c r="A981">
        <v>979</v>
      </c>
      <c r="B981">
        <v>16.7886583751229</v>
      </c>
      <c r="C981">
        <v>1773.80854820518</v>
      </c>
      <c r="D981">
        <v>0.420982647300853</v>
      </c>
      <c r="E981">
        <v>191.6109035943</v>
      </c>
      <c r="F981">
        <v>19.5946186190348</v>
      </c>
      <c r="G981">
        <v>2431.77795932859</v>
      </c>
      <c r="H981">
        <v>0.231209186466941</v>
      </c>
      <c r="I981">
        <v>0.149456401449678</v>
      </c>
      <c r="J981">
        <v>18.5819836198093</v>
      </c>
      <c r="K981">
        <v>2.80855502111055</v>
      </c>
    </row>
    <row r="982" spans="1:11">
      <c r="A982">
        <v>980</v>
      </c>
      <c r="B982">
        <v>16.7886579158016</v>
      </c>
      <c r="C982">
        <v>1773.80832167893</v>
      </c>
      <c r="D982">
        <v>0.42098272353186</v>
      </c>
      <c r="E982">
        <v>191.610883744503</v>
      </c>
      <c r="F982">
        <v>19.5946210386432</v>
      </c>
      <c r="G982">
        <v>2431.7782883544</v>
      </c>
      <c r="H982">
        <v>0.231209175262852</v>
      </c>
      <c r="I982">
        <v>0.14945639937379</v>
      </c>
      <c r="J982">
        <v>18.5819831514009</v>
      </c>
      <c r="K982">
        <v>2.80855502111055</v>
      </c>
    </row>
    <row r="983" spans="1:11">
      <c r="A983">
        <v>981</v>
      </c>
      <c r="B983">
        <v>16.7886391365824</v>
      </c>
      <c r="C983">
        <v>1773.8062980954</v>
      </c>
      <c r="D983">
        <v>0.420982645486935</v>
      </c>
      <c r="E983">
        <v>191.610700432429</v>
      </c>
      <c r="F983">
        <v>19.5946431442166</v>
      </c>
      <c r="G983">
        <v>2431.78072883085</v>
      </c>
      <c r="H983">
        <v>0.231209134062335</v>
      </c>
      <c r="I983">
        <v>0.149456391740179</v>
      </c>
      <c r="J983">
        <v>18.5819796121892</v>
      </c>
      <c r="K983">
        <v>2.80855502111055</v>
      </c>
    </row>
    <row r="984" spans="1:11">
      <c r="A984">
        <v>982</v>
      </c>
      <c r="B984">
        <v>16.7886450543037</v>
      </c>
      <c r="C984">
        <v>1773.8068772506</v>
      </c>
      <c r="D984">
        <v>0.420982696986935</v>
      </c>
      <c r="E984">
        <v>191.61075230629</v>
      </c>
      <c r="F984">
        <v>19.594636632902</v>
      </c>
      <c r="G984">
        <v>2431.78015522432</v>
      </c>
      <c r="H984">
        <v>0.231209145636495</v>
      </c>
      <c r="I984">
        <v>0.149456393884634</v>
      </c>
      <c r="J984">
        <v>18.5819806648333</v>
      </c>
      <c r="K984">
        <v>2.80855502111055</v>
      </c>
    </row>
    <row r="985" spans="1:11">
      <c r="A985">
        <v>983</v>
      </c>
      <c r="B985">
        <v>16.7886372133127</v>
      </c>
      <c r="C985">
        <v>1773.80613809164</v>
      </c>
      <c r="D985">
        <v>0.420982573014766</v>
      </c>
      <c r="E985">
        <v>191.610687685835</v>
      </c>
      <c r="F985">
        <v>19.5946445296614</v>
      </c>
      <c r="G985">
        <v>2431.78115598786</v>
      </c>
      <c r="H985">
        <v>0.231209155325331</v>
      </c>
      <c r="I985">
        <v>0.149456395679776</v>
      </c>
      <c r="J985">
        <v>18.5819791423092</v>
      </c>
      <c r="K985">
        <v>2.80855502111055</v>
      </c>
    </row>
    <row r="986" spans="1:11">
      <c r="A986">
        <v>984</v>
      </c>
      <c r="B986">
        <v>16.7886405484727</v>
      </c>
      <c r="C986">
        <v>1773.80603813529</v>
      </c>
      <c r="D986">
        <v>0.420982549051556</v>
      </c>
      <c r="E986">
        <v>191.610681270287</v>
      </c>
      <c r="F986">
        <v>19.5946458769205</v>
      </c>
      <c r="G986">
        <v>2431.78187687356</v>
      </c>
      <c r="H986">
        <v>0.231209163750134</v>
      </c>
      <c r="I986">
        <v>0.149456397240719</v>
      </c>
      <c r="J986">
        <v>18.581978594727</v>
      </c>
      <c r="K986">
        <v>2.80855502111055</v>
      </c>
    </row>
    <row r="987" spans="1:11">
      <c r="A987">
        <v>985</v>
      </c>
      <c r="B987">
        <v>16.7886267149837</v>
      </c>
      <c r="C987">
        <v>1773.80473106454</v>
      </c>
      <c r="D987">
        <v>0.420982530335997</v>
      </c>
      <c r="E987">
        <v>191.610560573181</v>
      </c>
      <c r="F987">
        <v>19.594660063203</v>
      </c>
      <c r="G987">
        <v>2431.78318497473</v>
      </c>
      <c r="H987">
        <v>0.231209131249462</v>
      </c>
      <c r="I987">
        <v>0.149456391219011</v>
      </c>
      <c r="J987">
        <v>18.5819765881886</v>
      </c>
      <c r="K987">
        <v>2.80855502111055</v>
      </c>
    </row>
    <row r="988" spans="1:11">
      <c r="A988">
        <v>986</v>
      </c>
      <c r="B988">
        <v>16.7886408730747</v>
      </c>
      <c r="C988">
        <v>1773.80569456575</v>
      </c>
      <c r="D988">
        <v>0.420982548775092</v>
      </c>
      <c r="E988">
        <v>191.61065346869</v>
      </c>
      <c r="F988">
        <v>19.5946503888102</v>
      </c>
      <c r="G988">
        <v>2431.78249785368</v>
      </c>
      <c r="H988">
        <v>0.231209148633799</v>
      </c>
      <c r="I988">
        <v>0.149456394439972</v>
      </c>
      <c r="J988">
        <v>18.5819775807041</v>
      </c>
      <c r="K988">
        <v>2.80855502111055</v>
      </c>
    </row>
    <row r="989" spans="1:11">
      <c r="A989">
        <v>987</v>
      </c>
      <c r="B989">
        <v>16.7886409963827</v>
      </c>
      <c r="C989">
        <v>1773.80541279519</v>
      </c>
      <c r="D989">
        <v>0.420982511104055</v>
      </c>
      <c r="E989">
        <v>191.6106276652</v>
      </c>
      <c r="F989">
        <v>19.5946545520427</v>
      </c>
      <c r="G989">
        <v>2431.78314154511</v>
      </c>
      <c r="H989">
        <v>0.231209143468983</v>
      </c>
      <c r="I989">
        <v>0.149456393483038</v>
      </c>
      <c r="J989">
        <v>18.5819770787978</v>
      </c>
      <c r="K989">
        <v>2.80855502111055</v>
      </c>
    </row>
    <row r="990" spans="1:11">
      <c r="A990">
        <v>988</v>
      </c>
      <c r="B990">
        <v>16.7886390709103</v>
      </c>
      <c r="C990">
        <v>1773.80535224741</v>
      </c>
      <c r="D990">
        <v>0.420982531515611</v>
      </c>
      <c r="E990">
        <v>191.610619891496</v>
      </c>
      <c r="F990">
        <v>19.5946551133151</v>
      </c>
      <c r="G990">
        <v>2431.78323450349</v>
      </c>
      <c r="H990">
        <v>0.231209140462734</v>
      </c>
      <c r="I990">
        <v>0.149456392926042</v>
      </c>
      <c r="J990">
        <v>18.5819772586767</v>
      </c>
      <c r="K990">
        <v>2.80855502111055</v>
      </c>
    </row>
    <row r="991" spans="1:11">
      <c r="A991">
        <v>989</v>
      </c>
      <c r="B991">
        <v>16.7886399589804</v>
      </c>
      <c r="C991">
        <v>1773.80526532347</v>
      </c>
      <c r="D991">
        <v>0.420982441503916</v>
      </c>
      <c r="E991">
        <v>191.610612885283</v>
      </c>
      <c r="F991">
        <v>19.5946570307099</v>
      </c>
      <c r="G991">
        <v>2431.78371187371</v>
      </c>
      <c r="H991">
        <v>0.231209163276695</v>
      </c>
      <c r="I991">
        <v>0.149456397153001</v>
      </c>
      <c r="J991">
        <v>18.5819769576454</v>
      </c>
      <c r="K991">
        <v>2.80855502111055</v>
      </c>
    </row>
    <row r="992" spans="1:11">
      <c r="A992">
        <v>990</v>
      </c>
      <c r="B992">
        <v>16.7886408183617</v>
      </c>
      <c r="C992">
        <v>1773.8054887264</v>
      </c>
      <c r="D992">
        <v>0.420982550570467</v>
      </c>
      <c r="E992">
        <v>191.610632881113</v>
      </c>
      <c r="F992">
        <v>19.5946538784969</v>
      </c>
      <c r="G992">
        <v>2431.78320584578</v>
      </c>
      <c r="H992">
        <v>0.231209141453704</v>
      </c>
      <c r="I992">
        <v>0.149456393109648</v>
      </c>
      <c r="J992">
        <v>18.5819774232309</v>
      </c>
      <c r="K992">
        <v>2.80855502111055</v>
      </c>
    </row>
    <row r="993" spans="1:11">
      <c r="A993">
        <v>991</v>
      </c>
      <c r="B993">
        <v>16.7886560821988</v>
      </c>
      <c r="C993">
        <v>1773.80746557368</v>
      </c>
      <c r="D993">
        <v>0.420982598683598</v>
      </c>
      <c r="E993">
        <v>191.610805201912</v>
      </c>
      <c r="F993">
        <v>19.5946318285315</v>
      </c>
      <c r="G993">
        <v>2431.78039872904</v>
      </c>
      <c r="H993">
        <v>0.231209181123005</v>
      </c>
      <c r="I993">
        <v>0.149456400459556</v>
      </c>
      <c r="J993">
        <v>18.5819815766358</v>
      </c>
      <c r="K993">
        <v>2.80855502111055</v>
      </c>
    </row>
    <row r="994" spans="1:11">
      <c r="A994">
        <v>992</v>
      </c>
      <c r="B994">
        <v>16.7886617215829</v>
      </c>
      <c r="C994">
        <v>1773.80794582786</v>
      </c>
      <c r="D994">
        <v>0.420982590564176</v>
      </c>
      <c r="E994">
        <v>191.610850703306</v>
      </c>
      <c r="F994">
        <v>19.5946264108115</v>
      </c>
      <c r="G994">
        <v>2431.77961587394</v>
      </c>
      <c r="H994">
        <v>0.231209192149652</v>
      </c>
      <c r="I994">
        <v>0.149456402502568</v>
      </c>
      <c r="J994">
        <v>18.5819821551083</v>
      </c>
      <c r="K994">
        <v>2.80855502111055</v>
      </c>
    </row>
    <row r="995" spans="1:11">
      <c r="A995">
        <v>993</v>
      </c>
      <c r="B995">
        <v>16.78862619592</v>
      </c>
      <c r="C995">
        <v>1773.80435846019</v>
      </c>
      <c r="D995">
        <v>0.420982536761023</v>
      </c>
      <c r="E995">
        <v>191.610518027548</v>
      </c>
      <c r="F995">
        <v>19.5946663039995</v>
      </c>
      <c r="G995">
        <v>2431.7848436676</v>
      </c>
      <c r="H995">
        <v>0.231209112622369</v>
      </c>
      <c r="I995">
        <v>0.149456387767793</v>
      </c>
      <c r="J995">
        <v>18.581976867769</v>
      </c>
      <c r="K995">
        <v>2.80855502111055</v>
      </c>
    </row>
    <row r="996" spans="1:11">
      <c r="A996">
        <v>994</v>
      </c>
      <c r="B996">
        <v>16.788658740849</v>
      </c>
      <c r="C996">
        <v>1773.80766790553</v>
      </c>
      <c r="D996">
        <v>0.420982628344366</v>
      </c>
      <c r="E996">
        <v>191.610824788772</v>
      </c>
      <c r="F996">
        <v>19.5946299223092</v>
      </c>
      <c r="G996">
        <v>2431.78016452731</v>
      </c>
      <c r="H996">
        <v>0.231209183350914</v>
      </c>
      <c r="I996">
        <v>0.149456400872342</v>
      </c>
      <c r="J996">
        <v>18.5819818095525</v>
      </c>
      <c r="K996">
        <v>2.80855502111055</v>
      </c>
    </row>
    <row r="997" spans="1:11">
      <c r="A997">
        <v>995</v>
      </c>
      <c r="B997">
        <v>16.7886605505258</v>
      </c>
      <c r="C997">
        <v>1773.80931695794</v>
      </c>
      <c r="D997">
        <v>0.420982573696826</v>
      </c>
      <c r="E997">
        <v>191.610962093655</v>
      </c>
      <c r="F997">
        <v>19.5946108583446</v>
      </c>
      <c r="G997">
        <v>2431.77657083657</v>
      </c>
      <c r="H997">
        <v>0.231209234325453</v>
      </c>
      <c r="I997">
        <v>0.149456410316881</v>
      </c>
      <c r="J997">
        <v>18.5819860982786</v>
      </c>
      <c r="K997">
        <v>2.80855502111055</v>
      </c>
    </row>
    <row r="998" spans="1:11">
      <c r="A998">
        <v>996</v>
      </c>
      <c r="B998">
        <v>16.7886665142037</v>
      </c>
      <c r="C998">
        <v>1773.80996916678</v>
      </c>
      <c r="D998">
        <v>0.42098261244438</v>
      </c>
      <c r="E998">
        <v>191.611020257195</v>
      </c>
      <c r="F998">
        <v>19.5946039796664</v>
      </c>
      <c r="G998">
        <v>2431.77587927875</v>
      </c>
      <c r="H998">
        <v>0.231209252707498</v>
      </c>
      <c r="I998">
        <v>0.149456413722697</v>
      </c>
      <c r="J998">
        <v>18.5819873435193</v>
      </c>
      <c r="K998">
        <v>2.80855502111055</v>
      </c>
    </row>
    <row r="999" spans="1:11">
      <c r="A999">
        <v>997</v>
      </c>
      <c r="B999">
        <v>16.7886631294585</v>
      </c>
      <c r="C999">
        <v>1773.80977824947</v>
      </c>
      <c r="D999">
        <v>0.420982474822656</v>
      </c>
      <c r="E999">
        <v>191.611006139202</v>
      </c>
      <c r="F999">
        <v>19.594606120377</v>
      </c>
      <c r="G999">
        <v>2431.77492694083</v>
      </c>
      <c r="H999">
        <v>0.231209231630455</v>
      </c>
      <c r="I999">
        <v>0.149456409817553</v>
      </c>
      <c r="J999">
        <v>18.581986623796</v>
      </c>
      <c r="K999">
        <v>2.80855502111055</v>
      </c>
    </row>
    <row r="1000" spans="1:11">
      <c r="A1000">
        <v>998</v>
      </c>
      <c r="B1000">
        <v>16.7886499067053</v>
      </c>
      <c r="C1000">
        <v>1773.80843762496</v>
      </c>
      <c r="D1000">
        <v>0.420982534830883</v>
      </c>
      <c r="E1000">
        <v>191.610880873877</v>
      </c>
      <c r="F1000">
        <v>19.5946199197179</v>
      </c>
      <c r="G1000">
        <v>2431.77749916742</v>
      </c>
      <c r="H1000">
        <v>0.231209220803254</v>
      </c>
      <c r="I1000">
        <v>0.149456407811494</v>
      </c>
      <c r="J1000">
        <v>18.5819847846416</v>
      </c>
      <c r="K1000">
        <v>2.80855502111055</v>
      </c>
    </row>
    <row r="1001" spans="1:11">
      <c r="A1001">
        <v>999</v>
      </c>
      <c r="B1001">
        <v>16.788678330379</v>
      </c>
      <c r="C1001">
        <v>1773.81068104621</v>
      </c>
      <c r="D1001">
        <v>0.420982617573328</v>
      </c>
      <c r="E1001">
        <v>191.611091918567</v>
      </c>
      <c r="F1001">
        <v>19.594595294576</v>
      </c>
      <c r="G1001">
        <v>2431.7748320463</v>
      </c>
      <c r="H1001">
        <v>0.231209267201825</v>
      </c>
      <c r="I1001">
        <v>0.1494564164082</v>
      </c>
      <c r="J1001">
        <v>18.5819876957282</v>
      </c>
      <c r="K1001">
        <v>2.80855502111055</v>
      </c>
    </row>
    <row r="1002" spans="1:11">
      <c r="A1002">
        <v>1000</v>
      </c>
      <c r="B1002">
        <v>16.7886764936246</v>
      </c>
      <c r="C1002">
        <v>1773.81055953912</v>
      </c>
      <c r="D1002">
        <v>0.420982645934734</v>
      </c>
      <c r="E1002">
        <v>191.611078963422</v>
      </c>
      <c r="F1002">
        <v>19.5945964078591</v>
      </c>
      <c r="G1002">
        <v>2431.77498565491</v>
      </c>
      <c r="H1002">
        <v>0.231209258251065</v>
      </c>
      <c r="I1002">
        <v>0.149456414749807</v>
      </c>
      <c r="J1002">
        <v>18.5819877230384</v>
      </c>
      <c r="K1002">
        <v>2.80855502111055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19.954398879791</v>
      </c>
    </row>
    <row r="2" spans="1:18">
      <c r="B2" t="s">
        <v>32</v>
      </c>
      <c r="C2">
        <v>18.4132340574635</v>
      </c>
    </row>
    <row r="3" spans="1:18">
      <c r="B3" t="s">
        <v>33</v>
      </c>
      <c r="C3">
        <v>26.5217737597017</v>
      </c>
    </row>
    <row r="4" spans="1:18">
      <c r="B4" t="s">
        <v>34</v>
      </c>
      <c r="C4">
        <v>19.0730981417123</v>
      </c>
    </row>
    <row r="5" spans="1:18">
      <c r="B5" t="s">
        <v>35</v>
      </c>
      <c r="C5">
        <v>466.78321817075</v>
      </c>
    </row>
    <row r="6" spans="1:18">
      <c r="B6" t="s">
        <v>36</v>
      </c>
      <c r="C6">
        <v>255.50020281684</v>
      </c>
    </row>
    <row r="7" spans="1:18">
      <c r="B7" t="s">
        <v>37</v>
      </c>
      <c r="C7">
        <v>0.547363728752086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9.14197387786031</v>
      </c>
      <c r="E9">
        <v>12.7921096348647</v>
      </c>
      <c r="F9">
        <v>15.1661249286449</v>
      </c>
      <c r="G9">
        <v>16.7221244163217</v>
      </c>
      <c r="H9">
        <v>17.8933504146848</v>
      </c>
      <c r="I9">
        <v>18.8813660960035</v>
      </c>
      <c r="J9">
        <v>19.7975052545298</v>
      </c>
      <c r="K9">
        <v>20.7112713261496</v>
      </c>
      <c r="L9">
        <v>21.6708869869909</v>
      </c>
      <c r="M9">
        <v>22.7133488314541</v>
      </c>
      <c r="N9">
        <v>23.959805927371</v>
      </c>
      <c r="O9">
        <v>25.2026986218149</v>
      </c>
      <c r="P9">
        <v>26.5217737597017</v>
      </c>
      <c r="Q9">
        <v>10.3512846666418</v>
      </c>
      <c r="R9">
        <v>1.77635683940025e-15</v>
      </c>
    </row>
    <row r="10" spans="1:18">
      <c r="B10" t="s">
        <v>40</v>
      </c>
      <c r="C10">
        <v>0</v>
      </c>
      <c r="D10">
        <v>9.23549298003168</v>
      </c>
      <c r="E10">
        <v>4.67334546734093</v>
      </c>
      <c r="F10">
        <v>3.76754744536077</v>
      </c>
      <c r="G10">
        <v>3.04426348360744</v>
      </c>
      <c r="H10">
        <v>2.68420896769156</v>
      </c>
      <c r="I10">
        <v>2.49467714436455</v>
      </c>
      <c r="J10">
        <v>2.40230897655568</v>
      </c>
      <c r="K10">
        <v>2.37370663480593</v>
      </c>
      <c r="L10">
        <v>2.39225292596421</v>
      </c>
      <c r="M10">
        <v>2.44955826238847</v>
      </c>
      <c r="N10">
        <v>3.58175016875054</v>
      </c>
      <c r="O10">
        <v>3.65746919820952</v>
      </c>
      <c r="P10">
        <v>3.82528689409711</v>
      </c>
      <c r="Q10">
        <v>1.53246769785545</v>
      </c>
      <c r="R10">
        <v>0.360056292680281</v>
      </c>
    </row>
    <row r="11" spans="1:18">
      <c r="B11" t="s">
        <v>41</v>
      </c>
      <c r="C11">
        <v>0</v>
      </c>
      <c r="D11">
        <v>0.0935191021713646</v>
      </c>
      <c r="E11">
        <v>1.02320971033651</v>
      </c>
      <c r="F11">
        <v>1.39353215158056</v>
      </c>
      <c r="G11">
        <v>1.48826399593068</v>
      </c>
      <c r="H11">
        <v>1.51298296932849</v>
      </c>
      <c r="I11">
        <v>1.50666146304582</v>
      </c>
      <c r="J11">
        <v>1.48616981802941</v>
      </c>
      <c r="K11">
        <v>1.45994056318607</v>
      </c>
      <c r="L11">
        <v>1.43263726512295</v>
      </c>
      <c r="M11">
        <v>1.40709641792523</v>
      </c>
      <c r="N11">
        <v>2.33529307283366</v>
      </c>
      <c r="O11">
        <v>2.41457650376563</v>
      </c>
      <c r="P11">
        <v>2.50621175621031</v>
      </c>
      <c r="Q11">
        <v>17.7029567909154</v>
      </c>
      <c r="R11">
        <v>10.7113409593221</v>
      </c>
    </row>
    <row r="12" spans="1:18">
      <c r="B12" t="s">
        <v>42</v>
      </c>
      <c r="C12">
        <v>0</v>
      </c>
      <c r="D12">
        <v>0.344696925654008</v>
      </c>
      <c r="E12">
        <v>0.482324815480539</v>
      </c>
      <c r="F12">
        <v>0.571836750665937</v>
      </c>
      <c r="G12">
        <v>0.630505507204424</v>
      </c>
      <c r="H12">
        <v>0.674666429809935</v>
      </c>
      <c r="I12">
        <v>0.711919431448158</v>
      </c>
      <c r="J12">
        <v>0.746462338224562</v>
      </c>
      <c r="K12">
        <v>0.780915768070505</v>
      </c>
      <c r="L12">
        <v>0.817097950662657</v>
      </c>
      <c r="M12">
        <v>0.856403837739003</v>
      </c>
      <c r="N12">
        <v>0.903401339007595</v>
      </c>
      <c r="O12">
        <v>0.95026444498629</v>
      </c>
      <c r="P12">
        <v>1</v>
      </c>
      <c r="Q12">
        <v>0.390293830285589</v>
      </c>
      <c r="R12">
        <v>6.69773015747281e-17</v>
      </c>
    </row>
    <row r="15" spans="1:18">
      <c r="A15" t="s">
        <v>60</v>
      </c>
      <c r="B15" t="s">
        <v>61</v>
      </c>
      <c r="C15">
        <v>20.3295583536811</v>
      </c>
    </row>
    <row r="16" spans="1:18">
      <c r="B16" t="s">
        <v>62</v>
      </c>
      <c r="C16">
        <v>18.4379574910822</v>
      </c>
    </row>
    <row r="17" spans="1:18">
      <c r="B17" t="s">
        <v>63</v>
      </c>
      <c r="C17">
        <v>22.4826525862035</v>
      </c>
    </row>
    <row r="18" spans="1:18">
      <c r="B18" t="s">
        <v>64</v>
      </c>
      <c r="C18">
        <v>19.405632494697</v>
      </c>
    </row>
    <row r="19" spans="1:18">
      <c r="B19" t="s">
        <v>65</v>
      </c>
      <c r="C19">
        <v>395.694685517182</v>
      </c>
    </row>
    <row r="20" spans="1:18">
      <c r="B20" t="s">
        <v>66</v>
      </c>
      <c r="C20">
        <v>257.321324536901</v>
      </c>
    </row>
    <row r="21" spans="1:18">
      <c r="B21" t="s">
        <v>67</v>
      </c>
      <c r="C21">
        <v>0.650302705482577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17.5107690589191</v>
      </c>
      <c r="E23">
        <v>20.1965688311426</v>
      </c>
      <c r="F23">
        <v>21.4532498201047</v>
      </c>
      <c r="G23">
        <v>21.9655665789662</v>
      </c>
      <c r="H23">
        <v>22.1500417013874</v>
      </c>
      <c r="I23">
        <v>22.1948047434013</v>
      </c>
      <c r="J23">
        <v>22.1999522128706</v>
      </c>
      <c r="K23">
        <v>22.2252028753237</v>
      </c>
      <c r="L23">
        <v>22.3099036778184</v>
      </c>
      <c r="M23">
        <v>22.4826525862035</v>
      </c>
      <c r="N23">
        <v>22.4129818120235</v>
      </c>
      <c r="O23">
        <v>22.323507333378</v>
      </c>
      <c r="P23">
        <v>22.2721067646341</v>
      </c>
      <c r="Q23">
        <v>5.27233467931539</v>
      </c>
      <c r="R23">
        <v>-4.44089209850063e-15</v>
      </c>
    </row>
    <row r="24" spans="1:18">
      <c r="B24" t="s">
        <v>40</v>
      </c>
      <c r="C24">
        <v>0</v>
      </c>
      <c r="D24">
        <v>17.9122420775446</v>
      </c>
      <c r="E24">
        <v>4.39356563663115</v>
      </c>
      <c r="F24">
        <v>3.481960328027</v>
      </c>
      <c r="G24">
        <v>2.75195200106908</v>
      </c>
      <c r="H24">
        <v>2.38248812971565</v>
      </c>
      <c r="I24">
        <v>2.18097594825557</v>
      </c>
      <c r="J24">
        <v>2.07403971149249</v>
      </c>
      <c r="K24">
        <v>2.02815422530206</v>
      </c>
      <c r="L24">
        <v>2.02646802009056</v>
      </c>
      <c r="M24">
        <v>2.06024103154275</v>
      </c>
      <c r="N24">
        <v>3.02014730854748</v>
      </c>
      <c r="O24">
        <v>3.04911820778589</v>
      </c>
      <c r="P24">
        <v>3.15756805834115</v>
      </c>
      <c r="Q24">
        <v>1.19527243282628</v>
      </c>
      <c r="R24">
        <v>0.0806043810997599</v>
      </c>
    </row>
    <row r="25" spans="1:18">
      <c r="B25" t="s">
        <v>41</v>
      </c>
      <c r="C25">
        <v>0</v>
      </c>
      <c r="D25">
        <v>0.401473018625492</v>
      </c>
      <c r="E25">
        <v>1.70776586440759</v>
      </c>
      <c r="F25">
        <v>2.22527933906493</v>
      </c>
      <c r="G25">
        <v>2.23963524220763</v>
      </c>
      <c r="H25">
        <v>2.19801300729439</v>
      </c>
      <c r="I25">
        <v>2.13621290624168</v>
      </c>
      <c r="J25">
        <v>2.06889224202317</v>
      </c>
      <c r="K25">
        <v>2.00290356284903</v>
      </c>
      <c r="L25">
        <v>1.94176721759581</v>
      </c>
      <c r="M25">
        <v>1.88749212315767</v>
      </c>
      <c r="N25">
        <v>3.08981808272746</v>
      </c>
      <c r="O25">
        <v>3.13859268643146</v>
      </c>
      <c r="P25">
        <v>3.20896862708505</v>
      </c>
      <c r="Q25">
        <v>18.1950445181449</v>
      </c>
      <c r="R25">
        <v>5.35293906041515</v>
      </c>
    </row>
    <row r="26" spans="1:18">
      <c r="B26" t="s">
        <v>42</v>
      </c>
      <c r="C26">
        <v>0</v>
      </c>
      <c r="D26">
        <v>0.778856898303209</v>
      </c>
      <c r="E26">
        <v>0.898317881028695</v>
      </c>
      <c r="F26">
        <v>0.954213464707875</v>
      </c>
      <c r="G26">
        <v>0.97700066728093</v>
      </c>
      <c r="H26">
        <v>0.985205887804352</v>
      </c>
      <c r="I26">
        <v>0.987196891394442</v>
      </c>
      <c r="J26">
        <v>0.987425844337143</v>
      </c>
      <c r="K26">
        <v>0.988548961921076</v>
      </c>
      <c r="L26">
        <v>0.992316346671162</v>
      </c>
      <c r="M26">
        <v>1</v>
      </c>
      <c r="N26">
        <v>0.996901131932149</v>
      </c>
      <c r="O26">
        <v>0.99292142009421</v>
      </c>
      <c r="P26">
        <v>0.990635187695839</v>
      </c>
      <c r="Q26">
        <v>0.234506789583662</v>
      </c>
      <c r="R26">
        <v>-1.97525273384591e-16</v>
      </c>
    </row>
    <row r="29" spans="1:18">
      <c r="A29" t="s">
        <v>71</v>
      </c>
      <c r="B29" t="s">
        <v>72</v>
      </c>
      <c r="C29">
        <v>11.5464349441613</v>
      </c>
    </row>
    <row r="30" spans="1:18">
      <c r="B30" t="s">
        <v>73</v>
      </c>
      <c r="C30">
        <v>20.4103964663402</v>
      </c>
    </row>
    <row r="31" spans="1:18">
      <c r="B31" t="s">
        <v>74</v>
      </c>
      <c r="C31">
        <v>15.8297039107647</v>
      </c>
    </row>
    <row r="32" spans="1:18">
      <c r="B32" t="s">
        <v>75</v>
      </c>
      <c r="C32">
        <v>6.51005583391394</v>
      </c>
    </row>
    <row r="33" spans="1:15">
      <c r="B33" t="s">
        <v>76</v>
      </c>
      <c r="C33">
        <v>182.163361926953</v>
      </c>
    </row>
    <row r="34" spans="1:15">
      <c r="B34" t="s">
        <v>77</v>
      </c>
      <c r="C34">
        <v>97.8427955216689</v>
      </c>
    </row>
    <row r="35" spans="1:15">
      <c r="B35" t="s">
        <v>78</v>
      </c>
      <c r="C35">
        <v>0.537115666326489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15.8297039107647</v>
      </c>
      <c r="E37">
        <v>13.8346036566292</v>
      </c>
      <c r="F37">
        <v>13.548587324543</v>
      </c>
      <c r="G37">
        <v>12.8416051964869</v>
      </c>
      <c r="H37">
        <v>11.8979335865393</v>
      </c>
      <c r="I37">
        <v>10.8120898367663</v>
      </c>
      <c r="J37">
        <v>9.63644506636578</v>
      </c>
      <c r="K37">
        <v>8.4010587325642</v>
      </c>
      <c r="L37">
        <v>7.12299674053023</v>
      </c>
      <c r="M37">
        <v>5.00631849795412</v>
      </c>
      <c r="N37">
        <v>2.62993942113238</v>
      </c>
      <c r="O37">
        <v>-1.77635683940025e-15</v>
      </c>
    </row>
    <row r="38" spans="1:15">
      <c r="B38" t="s">
        <v>40</v>
      </c>
      <c r="C38">
        <v>0</v>
      </c>
      <c r="D38">
        <v>15.9759878547913</v>
      </c>
      <c r="E38">
        <v>2.15523329004811</v>
      </c>
      <c r="F38">
        <v>1.39398616908062</v>
      </c>
      <c r="G38">
        <v>0.980810079944059</v>
      </c>
      <c r="H38">
        <v>0.723641798838411</v>
      </c>
      <c r="I38">
        <v>0.549027961092731</v>
      </c>
      <c r="J38">
        <v>0.422851685721023</v>
      </c>
      <c r="K38">
        <v>0.327173145595352</v>
      </c>
      <c r="L38">
        <v>0.251624097640808</v>
      </c>
      <c r="M38">
        <v>0.411158127964495</v>
      </c>
      <c r="N38">
        <v>0.222955336324907</v>
      </c>
      <c r="O38">
        <v>0.0556051916832742</v>
      </c>
    </row>
    <row r="39" spans="1:15">
      <c r="B39" t="s">
        <v>41</v>
      </c>
      <c r="C39">
        <v>0</v>
      </c>
      <c r="D39">
        <v>0.146283944026635</v>
      </c>
      <c r="E39">
        <v>4.15033354418357</v>
      </c>
      <c r="F39">
        <v>1.68000250116685</v>
      </c>
      <c r="G39">
        <v>1.68779220800016</v>
      </c>
      <c r="H39">
        <v>1.66731340878604</v>
      </c>
      <c r="I39">
        <v>1.63487171086572</v>
      </c>
      <c r="J39">
        <v>1.59849645612151</v>
      </c>
      <c r="K39">
        <v>1.56255947939693</v>
      </c>
      <c r="L39">
        <v>1.52968608967478</v>
      </c>
      <c r="M39">
        <v>2.5278363705406</v>
      </c>
      <c r="N39">
        <v>2.59933441314665</v>
      </c>
      <c r="O39">
        <v>2.68554461281566</v>
      </c>
    </row>
    <row r="40" spans="1:15">
      <c r="B40" t="s">
        <v>42</v>
      </c>
      <c r="C40">
        <v>0</v>
      </c>
      <c r="D40">
        <v>1</v>
      </c>
      <c r="E40">
        <v>0.873964777523177</v>
      </c>
      <c r="F40">
        <v>0.855896446384543</v>
      </c>
      <c r="G40">
        <v>0.811234705897071</v>
      </c>
      <c r="H40">
        <v>0.75162072857524</v>
      </c>
      <c r="I40">
        <v>0.683025399446274</v>
      </c>
      <c r="J40">
        <v>0.608757126519133</v>
      </c>
      <c r="K40">
        <v>0.530714837113993</v>
      </c>
      <c r="L40">
        <v>0.44997662500095</v>
      </c>
      <c r="M40">
        <v>0.316261032182016</v>
      </c>
      <c r="N40">
        <v>0.166139520736326</v>
      </c>
      <c r="O40">
        <v>-1.12216681336173e-16</v>
      </c>
    </row>
    <row r="43" spans="1:15">
      <c r="A43" t="s">
        <v>81</v>
      </c>
      <c r="B43" t="s">
        <v>82</v>
      </c>
      <c r="C43">
        <v>14.9639864034585</v>
      </c>
    </row>
    <row r="44" spans="1:15">
      <c r="B44" t="s">
        <v>83</v>
      </c>
      <c r="C44">
        <v>19.2327661936514</v>
      </c>
    </row>
    <row r="45" spans="1:15">
      <c r="B45" t="s">
        <v>84</v>
      </c>
      <c r="C45">
        <v>23.8911144375142</v>
      </c>
    </row>
    <row r="46" spans="1:15">
      <c r="B46" t="s">
        <v>85</v>
      </c>
      <c r="C46">
        <v>10.6652220096561</v>
      </c>
    </row>
    <row r="47" spans="1:15">
      <c r="B47" t="s">
        <v>86</v>
      </c>
      <c r="C47">
        <v>327.49204559731</v>
      </c>
    </row>
    <row r="48" spans="1:15">
      <c r="B48" t="s">
        <v>87</v>
      </c>
      <c r="C48">
        <v>150.749763222565</v>
      </c>
    </row>
    <row r="49" spans="1:15">
      <c r="B49" t="s">
        <v>88</v>
      </c>
      <c r="C49">
        <v>0.460315800793309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23.8911144375142</v>
      </c>
      <c r="E51">
        <v>20.0912172117434</v>
      </c>
      <c r="F51">
        <v>19.0663297290269</v>
      </c>
      <c r="G51">
        <v>17.6857139812707</v>
      </c>
      <c r="H51">
        <v>16.1229643835508</v>
      </c>
      <c r="I51">
        <v>14.4640925999694</v>
      </c>
      <c r="J51">
        <v>12.7545177673014</v>
      </c>
      <c r="K51">
        <v>11.0184715590797</v>
      </c>
      <c r="L51">
        <v>9.26800590608356</v>
      </c>
      <c r="M51">
        <v>6.40935521646222</v>
      </c>
      <c r="N51">
        <v>3.32100496345837</v>
      </c>
      <c r="O51">
        <v>3.5527136788005e-15</v>
      </c>
    </row>
    <row r="52" spans="1:15">
      <c r="B52" t="s">
        <v>40</v>
      </c>
      <c r="C52">
        <v>0</v>
      </c>
      <c r="D52">
        <v>24.3857447656717</v>
      </c>
      <c r="E52">
        <v>2.15523329004811</v>
      </c>
      <c r="F52">
        <v>1.39398616908062</v>
      </c>
      <c r="G52">
        <v>0.980810079944059</v>
      </c>
      <c r="H52">
        <v>0.723641798838411</v>
      </c>
      <c r="I52">
        <v>0.549027961092731</v>
      </c>
      <c r="J52">
        <v>0.422851685721023</v>
      </c>
      <c r="K52">
        <v>0.327173145595352</v>
      </c>
      <c r="L52">
        <v>0.251624097640808</v>
      </c>
      <c r="M52">
        <v>0.411158127964495</v>
      </c>
      <c r="N52">
        <v>0.222955336324907</v>
      </c>
      <c r="O52">
        <v>0.0556051916832742</v>
      </c>
    </row>
    <row r="53" spans="1:15">
      <c r="B53" t="s">
        <v>41</v>
      </c>
      <c r="C53">
        <v>0</v>
      </c>
      <c r="D53">
        <v>0.494630328157471</v>
      </c>
      <c r="E53">
        <v>5.95513051581893</v>
      </c>
      <c r="F53">
        <v>2.4188736517971</v>
      </c>
      <c r="G53">
        <v>2.36142582770029</v>
      </c>
      <c r="H53">
        <v>2.28639139655828</v>
      </c>
      <c r="I53">
        <v>2.20789974467421</v>
      </c>
      <c r="J53">
        <v>2.13242651838896</v>
      </c>
      <c r="K53">
        <v>2.06321935381711</v>
      </c>
      <c r="L53">
        <v>2.00208975063692</v>
      </c>
      <c r="M53">
        <v>3.26980881758583</v>
      </c>
      <c r="N53">
        <v>3.31130558932876</v>
      </c>
      <c r="O53">
        <v>3.37661015514164</v>
      </c>
    </row>
    <row r="54" spans="1:15">
      <c r="B54" t="s">
        <v>42</v>
      </c>
      <c r="C54">
        <v>0</v>
      </c>
      <c r="D54">
        <v>1</v>
      </c>
      <c r="E54">
        <v>0.840949352291237</v>
      </c>
      <c r="F54">
        <v>0.798051082082997</v>
      </c>
      <c r="G54">
        <v>0.740263248394152</v>
      </c>
      <c r="H54">
        <v>0.674851917256496</v>
      </c>
      <c r="I54">
        <v>0.605417241535523</v>
      </c>
      <c r="J54">
        <v>0.533860310311606</v>
      </c>
      <c r="K54">
        <v>0.461195378218869</v>
      </c>
      <c r="L54">
        <v>0.387926897689242</v>
      </c>
      <c r="M54">
        <v>0.268273597417379</v>
      </c>
      <c r="N54">
        <v>0.13900586229011</v>
      </c>
      <c r="O54">
        <v>1.48704393346422e-16</v>
      </c>
    </row>
    <row r="57" spans="1:15">
      <c r="A57" t="s">
        <v>91</v>
      </c>
      <c r="B57" t="s">
        <v>92</v>
      </c>
      <c r="C57">
        <v>11.5123389608805</v>
      </c>
    </row>
    <row r="58" spans="1:15">
      <c r="B58" t="s">
        <v>93</v>
      </c>
      <c r="C58">
        <v>20.3576841819341</v>
      </c>
    </row>
    <row r="59" spans="1:15">
      <c r="B59" t="s">
        <v>94</v>
      </c>
      <c r="C59">
        <v>15.8987569363324</v>
      </c>
    </row>
    <row r="60" spans="1:15">
      <c r="B60" t="s">
        <v>95</v>
      </c>
      <c r="C60">
        <v>6.02913590351384</v>
      </c>
    </row>
    <row r="61" spans="1:15">
      <c r="B61" t="s">
        <v>96</v>
      </c>
      <c r="C61">
        <v>169.505208567359</v>
      </c>
    </row>
    <row r="62" spans="1:15">
      <c r="B62" t="s">
        <v>97</v>
      </c>
      <c r="C62">
        <v>77.4687014338357</v>
      </c>
    </row>
    <row r="63" spans="1:15">
      <c r="B63" t="s">
        <v>98</v>
      </c>
      <c r="C63">
        <v>0.457028442303298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15.8987569363324</v>
      </c>
      <c r="E65">
        <v>11.9829423697032</v>
      </c>
      <c r="F65">
        <v>11.4671020168117</v>
      </c>
      <c r="G65">
        <v>10.6990921643648</v>
      </c>
      <c r="H65">
        <v>9.77584361827238</v>
      </c>
      <c r="I65">
        <v>8.75170010453566</v>
      </c>
      <c r="J65">
        <v>7.65837469873965</v>
      </c>
      <c r="K65">
        <v>6.51435600815306</v>
      </c>
      <c r="L65">
        <v>4.60821050400318</v>
      </c>
      <c r="M65">
        <v>2.43385138358154</v>
      </c>
      <c r="N65">
        <v>-1.77635683940025e-15</v>
      </c>
    </row>
    <row r="66" spans="1:14">
      <c r="B66" t="s">
        <v>40</v>
      </c>
      <c r="C66">
        <v>0</v>
      </c>
      <c r="D66">
        <v>16.0343839952569</v>
      </c>
      <c r="E66">
        <v>1.39398616908062</v>
      </c>
      <c r="F66">
        <v>0.980810079944059</v>
      </c>
      <c r="G66">
        <v>0.723641798838412</v>
      </c>
      <c r="H66">
        <v>0.549027961092731</v>
      </c>
      <c r="I66">
        <v>0.422851685721022</v>
      </c>
      <c r="J66">
        <v>0.327173145595352</v>
      </c>
      <c r="K66">
        <v>0.251624097640808</v>
      </c>
      <c r="L66">
        <v>0.411158127964495</v>
      </c>
      <c r="M66">
        <v>0.222955336324907</v>
      </c>
      <c r="N66">
        <v>0.0556051916832742</v>
      </c>
    </row>
    <row r="67" spans="1:14">
      <c r="B67" t="s">
        <v>41</v>
      </c>
      <c r="C67">
        <v>0</v>
      </c>
      <c r="D67">
        <v>0.135627058924492</v>
      </c>
      <c r="E67">
        <v>5.30980073570981</v>
      </c>
      <c r="F67">
        <v>1.49665043283557</v>
      </c>
      <c r="G67">
        <v>1.4916516512853</v>
      </c>
      <c r="H67">
        <v>1.47227650718514</v>
      </c>
      <c r="I67">
        <v>1.44699519945774</v>
      </c>
      <c r="J67">
        <v>1.42049855139136</v>
      </c>
      <c r="K67">
        <v>1.3956427882274</v>
      </c>
      <c r="L67">
        <v>2.31730363211438</v>
      </c>
      <c r="M67">
        <v>2.39731445674654</v>
      </c>
      <c r="N67">
        <v>2.48945657526482</v>
      </c>
    </row>
    <row r="68" spans="1:14">
      <c r="B68" t="s">
        <v>42</v>
      </c>
      <c r="C68">
        <v>0</v>
      </c>
      <c r="D68">
        <v>1</v>
      </c>
      <c r="E68">
        <v>0.753703098782481</v>
      </c>
      <c r="F68">
        <v>0.721257772713454</v>
      </c>
      <c r="G68">
        <v>0.67295148967998</v>
      </c>
      <c r="H68">
        <v>0.614881003428154</v>
      </c>
      <c r="I68">
        <v>0.550464425588895</v>
      </c>
      <c r="J68">
        <v>0.481696445162859</v>
      </c>
      <c r="K68">
        <v>0.409739958554007</v>
      </c>
      <c r="L68">
        <v>0.289847220286282</v>
      </c>
      <c r="M68">
        <v>0.15308438221479</v>
      </c>
      <c r="N68">
        <v>-1.11729290944807e-16</v>
      </c>
    </row>
    <row r="71" spans="1:14">
      <c r="A71" t="s">
        <v>101</v>
      </c>
      <c r="B71" t="s">
        <v>102</v>
      </c>
      <c r="C71">
        <v>14.9398433909186</v>
      </c>
    </row>
    <row r="72" spans="1:14">
      <c r="B72" t="s">
        <v>103</v>
      </c>
      <c r="C72">
        <v>19.119316208086</v>
      </c>
    </row>
    <row r="73" spans="1:14">
      <c r="B73" t="s">
        <v>104</v>
      </c>
      <c r="C73">
        <v>24.0033247703749</v>
      </c>
    </row>
    <row r="74" spans="1:14">
      <c r="B74" t="s">
        <v>105</v>
      </c>
      <c r="C74">
        <v>10.0500126830057</v>
      </c>
    </row>
    <row r="75" spans="1:14">
      <c r="B75" t="s">
        <v>106</v>
      </c>
      <c r="C75">
        <v>308.719684738975</v>
      </c>
    </row>
    <row r="76" spans="1:14">
      <c r="B76" t="s">
        <v>107</v>
      </c>
      <c r="C76">
        <v>126.83607132565</v>
      </c>
    </row>
    <row r="77" spans="1:14">
      <c r="B77" t="s">
        <v>108</v>
      </c>
      <c r="C77">
        <v>0.410845429026954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24.0033247703749</v>
      </c>
      <c r="E79">
        <v>17.6328639775965</v>
      </c>
      <c r="F79">
        <v>16.4272529060404</v>
      </c>
      <c r="G79">
        <v>15.0253348636709</v>
      </c>
      <c r="H79">
        <v>13.5153312223221</v>
      </c>
      <c r="I79">
        <v>11.9444671887117</v>
      </c>
      <c r="J79">
        <v>10.3384884483938</v>
      </c>
      <c r="K79">
        <v>8.71074952296094</v>
      </c>
      <c r="L79">
        <v>6.0448573953341</v>
      </c>
      <c r="M79">
        <v>3.14147161189905</v>
      </c>
      <c r="N79">
        <v>2.66453525910038e-15</v>
      </c>
    </row>
    <row r="80" spans="1:14">
      <c r="B80" t="s">
        <v>40</v>
      </c>
      <c r="C80">
        <v>0</v>
      </c>
      <c r="D80">
        <v>24.4619453620386</v>
      </c>
      <c r="E80">
        <v>1.39398616908062</v>
      </c>
      <c r="F80">
        <v>0.980810079944059</v>
      </c>
      <c r="G80">
        <v>0.723641798838411</v>
      </c>
      <c r="H80">
        <v>0.549027961092731</v>
      </c>
      <c r="I80">
        <v>0.422851685721023</v>
      </c>
      <c r="J80">
        <v>0.327173145595352</v>
      </c>
      <c r="K80">
        <v>0.251624097640808</v>
      </c>
      <c r="L80">
        <v>0.411158127964495</v>
      </c>
      <c r="M80">
        <v>0.222955336324907</v>
      </c>
      <c r="N80">
        <v>0.0556051916832742</v>
      </c>
    </row>
    <row r="81" spans="1:14">
      <c r="B81" t="s">
        <v>41</v>
      </c>
      <c r="C81">
        <v>0</v>
      </c>
      <c r="D81">
        <v>0.458620591663767</v>
      </c>
      <c r="E81">
        <v>7.76444696185895</v>
      </c>
      <c r="F81">
        <v>2.1864211515002</v>
      </c>
      <c r="G81">
        <v>2.12555984120789</v>
      </c>
      <c r="H81">
        <v>2.05903160244153</v>
      </c>
      <c r="I81">
        <v>1.99371571933145</v>
      </c>
      <c r="J81">
        <v>1.93315188591329</v>
      </c>
      <c r="K81">
        <v>1.87936302307362</v>
      </c>
      <c r="L81">
        <v>3.07705025559134</v>
      </c>
      <c r="M81">
        <v>3.12634111975995</v>
      </c>
      <c r="N81">
        <v>3.19707680358232</v>
      </c>
    </row>
    <row r="82" spans="1:14">
      <c r="B82" t="s">
        <v>42</v>
      </c>
      <c r="C82">
        <v>0</v>
      </c>
      <c r="D82">
        <v>1</v>
      </c>
      <c r="E82">
        <v>0.734600899928629</v>
      </c>
      <c r="F82">
        <v>0.684374063309558</v>
      </c>
      <c r="G82">
        <v>0.625968902533675</v>
      </c>
      <c r="H82">
        <v>0.563060798935774</v>
      </c>
      <c r="I82">
        <v>0.497617196908225</v>
      </c>
      <c r="J82">
        <v>0.430710684761205</v>
      </c>
      <c r="K82">
        <v>0.362897623820507</v>
      </c>
      <c r="L82">
        <v>0.251834171022621</v>
      </c>
      <c r="M82">
        <v>0.130876519896789</v>
      </c>
      <c r="N82">
        <v>1.11006924440275e-16</v>
      </c>
    </row>
    <row r="85" spans="1:14">
      <c r="A85" t="s">
        <v>111</v>
      </c>
      <c r="B85" t="s">
        <v>112</v>
      </c>
      <c r="C85">
        <v>11.7650462619421</v>
      </c>
    </row>
    <row r="86" spans="1:14">
      <c r="B86" t="s">
        <v>113</v>
      </c>
      <c r="C86">
        <v>20.244782930711</v>
      </c>
    </row>
    <row r="87" spans="1:14">
      <c r="B87" t="s">
        <v>114</v>
      </c>
      <c r="C87">
        <v>15.5729367891073</v>
      </c>
    </row>
    <row r="88" spans="1:14">
      <c r="B88" t="s">
        <v>115</v>
      </c>
      <c r="C88">
        <v>5.70410927467029</v>
      </c>
    </row>
    <row r="89" spans="1:14">
      <c r="B89" t="s">
        <v>116</v>
      </c>
      <c r="C89">
        <v>152.854364176161</v>
      </c>
    </row>
    <row r="90" spans="1:14">
      <c r="B90" t="s">
        <v>117</v>
      </c>
      <c r="C90">
        <v>62.2153089672172</v>
      </c>
    </row>
    <row r="91" spans="1:14">
      <c r="B91" t="s">
        <v>118</v>
      </c>
      <c r="C91">
        <v>0.407023438961256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15.5729367891073</v>
      </c>
      <c r="E93">
        <v>10.3761838857324</v>
      </c>
      <c r="F93">
        <v>9.74759356976133</v>
      </c>
      <c r="G93">
        <v>8.95339387444246</v>
      </c>
      <c r="H93">
        <v>8.04949414785715</v>
      </c>
      <c r="I93">
        <v>7.0689199123537</v>
      </c>
      <c r="J93">
        <v>6.0312889479368</v>
      </c>
      <c r="K93">
        <v>4.29223944249476</v>
      </c>
      <c r="L93">
        <v>2.27821988078465</v>
      </c>
      <c r="M93">
        <v>-3.5527136788005e-15</v>
      </c>
    </row>
    <row r="94" spans="1:14">
      <c r="B94" t="s">
        <v>40</v>
      </c>
      <c r="C94">
        <v>0</v>
      </c>
      <c r="D94">
        <v>15.6978056608272</v>
      </c>
      <c r="E94">
        <v>0.980810079944059</v>
      </c>
      <c r="F94">
        <v>0.723641798838411</v>
      </c>
      <c r="G94">
        <v>0.549027961092731</v>
      </c>
      <c r="H94">
        <v>0.422851685721023</v>
      </c>
      <c r="I94">
        <v>0.327173145595352</v>
      </c>
      <c r="J94">
        <v>0.251624097640808</v>
      </c>
      <c r="K94">
        <v>0.411158127964495</v>
      </c>
      <c r="L94">
        <v>0.222955336324907</v>
      </c>
      <c r="M94">
        <v>0.0556051916832742</v>
      </c>
    </row>
    <row r="95" spans="1:14">
      <c r="B95" t="s">
        <v>41</v>
      </c>
      <c r="C95">
        <v>0</v>
      </c>
      <c r="D95">
        <v>0.124868871719911</v>
      </c>
      <c r="E95">
        <v>6.17756298331891</v>
      </c>
      <c r="F95">
        <v>1.35223211480953</v>
      </c>
      <c r="G95">
        <v>1.3432276564116</v>
      </c>
      <c r="H95">
        <v>1.32675141230633</v>
      </c>
      <c r="I95">
        <v>1.30774738109881</v>
      </c>
      <c r="J95">
        <v>1.2892550620577</v>
      </c>
      <c r="K95">
        <v>2.15020763340654</v>
      </c>
      <c r="L95">
        <v>2.23697489803502</v>
      </c>
      <c r="M95">
        <v>2.33382507246793</v>
      </c>
    </row>
    <row r="96" spans="1:14">
      <c r="B96" t="s">
        <v>42</v>
      </c>
      <c r="C96">
        <v>0</v>
      </c>
      <c r="D96">
        <v>1</v>
      </c>
      <c r="E96">
        <v>0.66629589693</v>
      </c>
      <c r="F96">
        <v>0.625931621104339</v>
      </c>
      <c r="G96">
        <v>0.57493291058017</v>
      </c>
      <c r="H96">
        <v>0.516889926214013</v>
      </c>
      <c r="I96">
        <v>0.453923367704039</v>
      </c>
      <c r="J96">
        <v>0.387292970466269</v>
      </c>
      <c r="K96">
        <v>0.275621708392025</v>
      </c>
      <c r="L96">
        <v>0.146293529064999</v>
      </c>
      <c r="M96">
        <v>-2.28133827736686e-16</v>
      </c>
    </row>
    <row r="99" spans="1:13">
      <c r="A99" t="s">
        <v>121</v>
      </c>
      <c r="B99" t="s">
        <v>122</v>
      </c>
      <c r="C99">
        <v>15.1917427665939</v>
      </c>
    </row>
    <row r="100" spans="1:13">
      <c r="B100" t="s">
        <v>123</v>
      </c>
      <c r="C100">
        <v>18.9589356903793</v>
      </c>
    </row>
    <row r="101" spans="1:13">
      <c r="B101" t="s">
        <v>124</v>
      </c>
      <c r="C101">
        <v>23.6577591441345</v>
      </c>
    </row>
    <row r="102" spans="1:13">
      <c r="B102" t="s">
        <v>125</v>
      </c>
      <c r="C102">
        <v>9.62789448203255</v>
      </c>
    </row>
    <row r="103" spans="1:13">
      <c r="B103" t="s">
        <v>126</v>
      </c>
      <c r="C103">
        <v>284.257075254909</v>
      </c>
    </row>
    <row r="104" spans="1:13">
      <c r="B104" t="s">
        <v>127</v>
      </c>
      <c r="C104">
        <v>107.925582831161</v>
      </c>
    </row>
    <row r="105" spans="1:13">
      <c r="B105" t="s">
        <v>128</v>
      </c>
      <c r="C105">
        <v>0.379675977227227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23.6577591441345</v>
      </c>
      <c r="E107">
        <v>15.4630872731694</v>
      </c>
      <c r="F107">
        <v>14.1843897748454</v>
      </c>
      <c r="G107">
        <v>12.7884409496488</v>
      </c>
      <c r="H107">
        <v>11.3238497185841</v>
      </c>
      <c r="I107">
        <v>9.81752172231832</v>
      </c>
      <c r="J107">
        <v>8.28380945792436</v>
      </c>
      <c r="K107">
        <v>5.76559864088768</v>
      </c>
      <c r="L107">
        <v>3.00392275088564</v>
      </c>
      <c r="M107">
        <v>3.10862446895044e-15</v>
      </c>
    </row>
    <row r="108" spans="1:13">
      <c r="B108" t="s">
        <v>40</v>
      </c>
      <c r="C108">
        <v>0</v>
      </c>
      <c r="D108">
        <v>24.0825440877511</v>
      </c>
      <c r="E108">
        <v>0.980810079944059</v>
      </c>
      <c r="F108">
        <v>0.723641798838412</v>
      </c>
      <c r="G108">
        <v>0.549027961092731</v>
      </c>
      <c r="H108">
        <v>0.422851685721023</v>
      </c>
      <c r="I108">
        <v>0.327173145595352</v>
      </c>
      <c r="J108">
        <v>0.251624097640808</v>
      </c>
      <c r="K108">
        <v>0.411158127964495</v>
      </c>
      <c r="L108">
        <v>0.222955336324907</v>
      </c>
      <c r="M108">
        <v>0.0556051916832742</v>
      </c>
    </row>
    <row r="109" spans="1:13">
      <c r="B109" t="s">
        <v>41</v>
      </c>
      <c r="C109">
        <v>0</v>
      </c>
      <c r="D109">
        <v>0.424784943616564</v>
      </c>
      <c r="E109">
        <v>9.17548195090925</v>
      </c>
      <c r="F109">
        <v>2.00233929716232</v>
      </c>
      <c r="G109">
        <v>1.94497678628932</v>
      </c>
      <c r="H109">
        <v>1.8874429167858</v>
      </c>
      <c r="I109">
        <v>1.8335011418611</v>
      </c>
      <c r="J109">
        <v>1.78533636203478</v>
      </c>
      <c r="K109">
        <v>2.92936894500117</v>
      </c>
      <c r="L109">
        <v>2.98463122632696</v>
      </c>
      <c r="M109">
        <v>3.05952794256891</v>
      </c>
    </row>
    <row r="110" spans="1:13">
      <c r="B110" t="s">
        <v>42</v>
      </c>
      <c r="C110">
        <v>0</v>
      </c>
      <c r="D110">
        <v>1</v>
      </c>
      <c r="E110">
        <v>0.653615888933551</v>
      </c>
      <c r="F110">
        <v>0.599566074218072</v>
      </c>
      <c r="G110">
        <v>0.540560112719699</v>
      </c>
      <c r="H110">
        <v>0.478652675834329</v>
      </c>
      <c r="I110">
        <v>0.414981049663462</v>
      </c>
      <c r="J110">
        <v>0.350151906081019</v>
      </c>
      <c r="K110">
        <v>0.243708569597013</v>
      </c>
      <c r="L110">
        <v>0.126974103193133</v>
      </c>
      <c r="M110">
        <v>1.31399785161866e-16</v>
      </c>
    </row>
    <row r="113" spans="1:12">
      <c r="A113" t="s">
        <v>131</v>
      </c>
      <c r="B113" t="s">
        <v>132</v>
      </c>
      <c r="C113">
        <v>12.1842884579129</v>
      </c>
    </row>
    <row r="114" spans="1:12">
      <c r="B114" t="s">
        <v>133</v>
      </c>
      <c r="C114">
        <v>20.0806325186295</v>
      </c>
    </row>
    <row r="115" spans="1:12">
      <c r="B115" t="s">
        <v>134</v>
      </c>
      <c r="C115">
        <v>15.0478410502301</v>
      </c>
    </row>
    <row r="116" spans="1:12">
      <c r="B116" t="s">
        <v>135</v>
      </c>
      <c r="C116">
        <v>5.44224365624488</v>
      </c>
    </row>
    <row r="117" spans="1:12">
      <c r="B117" t="s">
        <v>136</v>
      </c>
      <c r="C117">
        <v>134.967558958218</v>
      </c>
    </row>
    <row r="118" spans="1:12">
      <c r="B118" t="s">
        <v>137</v>
      </c>
      <c r="C118">
        <v>50.2573810735909</v>
      </c>
    </row>
    <row r="119" spans="1:12">
      <c r="B119" t="s">
        <v>138</v>
      </c>
      <c r="C119">
        <v>0.372366377976423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15.0478410502301</v>
      </c>
      <c r="E121">
        <v>8.95310666192438</v>
      </c>
      <c r="F121">
        <v>8.26666080144298</v>
      </c>
      <c r="G121">
        <v>7.46316281499933</v>
      </c>
      <c r="H121">
        <v>6.57673409810072</v>
      </c>
      <c r="I121">
        <v>5.62793527287537</v>
      </c>
      <c r="J121">
        <v>4.02840839424355</v>
      </c>
      <c r="K121">
        <v>2.14826993433134</v>
      </c>
      <c r="L121">
        <v>-2.22044604925031e-15</v>
      </c>
    </row>
    <row r="122" spans="1:12">
      <c r="B122" t="s">
        <v>40</v>
      </c>
      <c r="C122">
        <v>0</v>
      </c>
      <c r="D122">
        <v>15.163033890632</v>
      </c>
      <c r="E122">
        <v>0.723641798838412</v>
      </c>
      <c r="F122">
        <v>0.549027961092731</v>
      </c>
      <c r="G122">
        <v>0.422851685721023</v>
      </c>
      <c r="H122">
        <v>0.327173145595352</v>
      </c>
      <c r="I122">
        <v>0.251624097640808</v>
      </c>
      <c r="J122">
        <v>0.411158127964495</v>
      </c>
      <c r="K122">
        <v>0.222955336324907</v>
      </c>
      <c r="L122">
        <v>0.0556051916832742</v>
      </c>
    </row>
    <row r="123" spans="1:12">
      <c r="B123" t="s">
        <v>41</v>
      </c>
      <c r="C123">
        <v>0</v>
      </c>
      <c r="D123">
        <v>0.115192840401867</v>
      </c>
      <c r="E123">
        <v>6.81837618714418</v>
      </c>
      <c r="F123">
        <v>1.23547382157413</v>
      </c>
      <c r="G123">
        <v>1.22634967216467</v>
      </c>
      <c r="H123">
        <v>1.21360186249396</v>
      </c>
      <c r="I123">
        <v>1.20042292286617</v>
      </c>
      <c r="J123">
        <v>2.01068500659631</v>
      </c>
      <c r="K123">
        <v>2.10309379623712</v>
      </c>
      <c r="L123">
        <v>2.20387512601462</v>
      </c>
    </row>
    <row r="124" spans="1:12">
      <c r="B124" t="s">
        <v>42</v>
      </c>
      <c r="C124">
        <v>0</v>
      </c>
      <c r="D124">
        <v>1</v>
      </c>
      <c r="E124">
        <v>0.594976158509293</v>
      </c>
      <c r="F124">
        <v>0.549358593957008</v>
      </c>
      <c r="G124">
        <v>0.495962363643201</v>
      </c>
      <c r="H124">
        <v>0.437054995208109</v>
      </c>
      <c r="I124">
        <v>0.374002838951392</v>
      </c>
      <c r="J124">
        <v>0.267706734859612</v>
      </c>
      <c r="K124">
        <v>0.142762667891052</v>
      </c>
      <c r="L124">
        <v>-1.47559111093638e-16</v>
      </c>
    </row>
    <row r="127" spans="1:12">
      <c r="A127" t="s">
        <v>141</v>
      </c>
      <c r="B127" t="s">
        <v>142</v>
      </c>
      <c r="C127">
        <v>15.5894391861008</v>
      </c>
    </row>
    <row r="128" spans="1:12">
      <c r="B128" t="s">
        <v>143</v>
      </c>
      <c r="C128">
        <v>18.7569609777141</v>
      </c>
    </row>
    <row r="129" spans="1:12">
      <c r="B129" t="s">
        <v>144</v>
      </c>
      <c r="C129">
        <v>23.0905798986755</v>
      </c>
    </row>
    <row r="130" spans="1:12">
      <c r="B130" t="s">
        <v>145</v>
      </c>
      <c r="C130">
        <v>9.28306264747954</v>
      </c>
    </row>
    <row r="131" spans="1:12">
      <c r="B131" t="s">
        <v>146</v>
      </c>
      <c r="C131">
        <v>257.904015483668</v>
      </c>
    </row>
    <row r="132" spans="1:12">
      <c r="B132" t="s">
        <v>147</v>
      </c>
      <c r="C132">
        <v>92.4612530907117</v>
      </c>
    </row>
    <row r="133" spans="1:12">
      <c r="B133" t="s">
        <v>148</v>
      </c>
      <c r="C133">
        <v>0.358510327639962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23.0905798986755</v>
      </c>
      <c r="E135">
        <v>13.5274709259546</v>
      </c>
      <c r="F135">
        <v>12.2206179995661</v>
      </c>
      <c r="G135">
        <v>10.8390436123409</v>
      </c>
      <c r="H135">
        <v>9.41055952401133</v>
      </c>
      <c r="I135">
        <v>7.95029781751402</v>
      </c>
      <c r="J135">
        <v>5.54745081892961</v>
      </c>
      <c r="K135">
        <v>2.89647407124667</v>
      </c>
      <c r="L135">
        <v>5.32907051820075e-15</v>
      </c>
    </row>
    <row r="136" spans="1:12">
      <c r="B136" t="s">
        <v>40</v>
      </c>
      <c r="C136">
        <v>0</v>
      </c>
      <c r="D136">
        <v>23.4863440472509</v>
      </c>
      <c r="E136">
        <v>0.723641798838411</v>
      </c>
      <c r="F136">
        <v>0.549027961092731</v>
      </c>
      <c r="G136">
        <v>0.422851685721023</v>
      </c>
      <c r="H136">
        <v>0.327173145595352</v>
      </c>
      <c r="I136">
        <v>0.251624097640808</v>
      </c>
      <c r="J136">
        <v>0.411158127964495</v>
      </c>
      <c r="K136">
        <v>0.222955336324907</v>
      </c>
      <c r="L136">
        <v>0.0556051916832742</v>
      </c>
    </row>
    <row r="137" spans="1:12">
      <c r="B137" t="s">
        <v>41</v>
      </c>
      <c r="C137">
        <v>0</v>
      </c>
      <c r="D137">
        <v>0.395764148575379</v>
      </c>
      <c r="E137">
        <v>10.2867507715593</v>
      </c>
      <c r="F137">
        <v>1.85588088748123</v>
      </c>
      <c r="G137">
        <v>1.80442607294622</v>
      </c>
      <c r="H137">
        <v>1.75565723392496</v>
      </c>
      <c r="I137">
        <v>1.71188580413812</v>
      </c>
      <c r="J137">
        <v>2.81400512654891</v>
      </c>
      <c r="K137">
        <v>2.87393208400785</v>
      </c>
      <c r="L137">
        <v>2.95207926292993</v>
      </c>
    </row>
    <row r="138" spans="1:12">
      <c r="B138" t="s">
        <v>42</v>
      </c>
      <c r="C138">
        <v>0</v>
      </c>
      <c r="D138">
        <v>1</v>
      </c>
      <c r="E138">
        <v>0.58584370705781</v>
      </c>
      <c r="F138">
        <v>0.52924690731856</v>
      </c>
      <c r="G138">
        <v>0.469414092669135</v>
      </c>
      <c r="H138">
        <v>0.407549726568414</v>
      </c>
      <c r="I138">
        <v>0.344309144785491</v>
      </c>
      <c r="J138">
        <v>0.240247358155254</v>
      </c>
      <c r="K138">
        <v>0.125439641791448</v>
      </c>
      <c r="L138">
        <v>2.30789808726563e-16</v>
      </c>
    </row>
    <row r="141" spans="1:12">
      <c r="A141" t="s">
        <v>151</v>
      </c>
      <c r="B141" t="s">
        <v>152</v>
      </c>
      <c r="C141">
        <v>12.7509048810488</v>
      </c>
    </row>
    <row r="142" spans="1:12">
      <c r="B142" t="s">
        <v>153</v>
      </c>
      <c r="C142">
        <v>19.8660018411091</v>
      </c>
    </row>
    <row r="143" spans="1:12">
      <c r="B143" t="s">
        <v>154</v>
      </c>
      <c r="C143">
        <v>14.3860704728903</v>
      </c>
    </row>
    <row r="144" spans="1:12">
      <c r="B144" t="s">
        <v>155</v>
      </c>
      <c r="C144">
        <v>5.2137607766281</v>
      </c>
    </row>
    <row r="145" spans="1:11">
      <c r="B145" t="s">
        <v>156</v>
      </c>
      <c r="C145">
        <v>116.859157072093</v>
      </c>
    </row>
    <row r="146" spans="1:11">
      <c r="B146" t="s">
        <v>157</v>
      </c>
      <c r="C146">
        <v>40.6029671893671</v>
      </c>
    </row>
    <row r="147" spans="1:11">
      <c r="B147" t="s">
        <v>158</v>
      </c>
      <c r="C147">
        <v>0.347452165552744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14.3860704728903</v>
      </c>
      <c r="E149">
        <v>7.66288339035274</v>
      </c>
      <c r="F149">
        <v>6.94765886140679</v>
      </c>
      <c r="G149">
        <v>6.14400311660447</v>
      </c>
      <c r="H149">
        <v>5.27330572719377</v>
      </c>
      <c r="I149">
        <v>3.79644748608083</v>
      </c>
      <c r="J149">
        <v>2.03401762098608</v>
      </c>
      <c r="K149">
        <v>-2.66453525910038e-15</v>
      </c>
    </row>
    <row r="150" spans="1:11">
      <c r="B150" t="s">
        <v>40</v>
      </c>
      <c r="C150">
        <v>0</v>
      </c>
      <c r="D150">
        <v>14.4926790730948</v>
      </c>
      <c r="E150">
        <v>0.549027961092731</v>
      </c>
      <c r="F150">
        <v>0.422851685721023</v>
      </c>
      <c r="G150">
        <v>0.327173145595352</v>
      </c>
      <c r="H150">
        <v>0.251624097640808</v>
      </c>
      <c r="I150">
        <v>0.411158127964495</v>
      </c>
      <c r="J150">
        <v>0.222955336324907</v>
      </c>
      <c r="K150">
        <v>0.0556051916832742</v>
      </c>
    </row>
    <row r="151" spans="1:11">
      <c r="B151" t="s">
        <v>41</v>
      </c>
      <c r="C151">
        <v>0</v>
      </c>
      <c r="D151">
        <v>0.106608600204459</v>
      </c>
      <c r="E151">
        <v>7.27221504363029</v>
      </c>
      <c r="F151">
        <v>1.13807621466697</v>
      </c>
      <c r="G151">
        <v>1.13082889039767</v>
      </c>
      <c r="H151">
        <v>1.1223214870515</v>
      </c>
      <c r="I151">
        <v>1.88801636907744</v>
      </c>
      <c r="J151">
        <v>1.98538520141966</v>
      </c>
      <c r="K151">
        <v>2.08962281266935</v>
      </c>
    </row>
    <row r="152" spans="1:11">
      <c r="B152" t="s">
        <v>42</v>
      </c>
      <c r="C152">
        <v>0</v>
      </c>
      <c r="D152">
        <v>1</v>
      </c>
      <c r="E152">
        <v>0.532659936901671</v>
      </c>
      <c r="F152">
        <v>0.48294347469653</v>
      </c>
      <c r="G152">
        <v>0.427080009665077</v>
      </c>
      <c r="H152">
        <v>0.366556366947528</v>
      </c>
      <c r="I152">
        <v>0.263897462009171</v>
      </c>
      <c r="J152">
        <v>0.141387992281774</v>
      </c>
      <c r="K152">
        <v>-1.85216335768794e-16</v>
      </c>
    </row>
    <row r="155" spans="1:11">
      <c r="A155" t="s">
        <v>161</v>
      </c>
      <c r="B155" t="s">
        <v>162</v>
      </c>
      <c r="C155">
        <v>16.1096566000401</v>
      </c>
    </row>
    <row r="156" spans="1:11">
      <c r="B156" t="s">
        <v>163</v>
      </c>
      <c r="C156">
        <v>18.5149804371668</v>
      </c>
    </row>
    <row r="157" spans="1:11">
      <c r="B157" t="s">
        <v>164</v>
      </c>
      <c r="C157">
        <v>22.3686620502592</v>
      </c>
    </row>
    <row r="158" spans="1:11">
      <c r="B158" t="s">
        <v>165</v>
      </c>
      <c r="C158">
        <v>8.98198217659129</v>
      </c>
    </row>
    <row r="159" spans="1:11">
      <c r="B159" t="s">
        <v>166</v>
      </c>
      <c r="C159">
        <v>230.913419011137</v>
      </c>
    </row>
    <row r="160" spans="1:11">
      <c r="B160" t="s">
        <v>167</v>
      </c>
      <c r="C160">
        <v>79.4566139301849</v>
      </c>
    </row>
    <row r="161" spans="1:11">
      <c r="B161" t="s">
        <v>168</v>
      </c>
      <c r="C161">
        <v>0.344096996486604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22.3686620502592</v>
      </c>
      <c r="E163">
        <v>11.7593030843216</v>
      </c>
      <c r="F163">
        <v>10.4451738545599</v>
      </c>
      <c r="G163">
        <v>9.07993228889803</v>
      </c>
      <c r="H163">
        <v>7.67934382717855</v>
      </c>
      <c r="I163">
        <v>5.37022155409852</v>
      </c>
      <c r="J163">
        <v>2.80917982128094</v>
      </c>
      <c r="K163">
        <v>-3.10862446895044e-15</v>
      </c>
    </row>
    <row r="164" spans="1:11">
      <c r="B164" t="s">
        <v>40</v>
      </c>
      <c r="C164">
        <v>0</v>
      </c>
      <c r="D164">
        <v>22.7397689887593</v>
      </c>
      <c r="E164">
        <v>0.549027961092731</v>
      </c>
      <c r="F164">
        <v>0.422851685721023</v>
      </c>
      <c r="G164">
        <v>0.327173145595352</v>
      </c>
      <c r="H164">
        <v>0.251624097640808</v>
      </c>
      <c r="I164">
        <v>0.411158127964495</v>
      </c>
      <c r="J164">
        <v>0.222955336324907</v>
      </c>
      <c r="K164">
        <v>0.0556051916832742</v>
      </c>
    </row>
    <row r="165" spans="1:11">
      <c r="B165" t="s">
        <v>41</v>
      </c>
      <c r="C165">
        <v>0</v>
      </c>
      <c r="D165">
        <v>0.371106938500101</v>
      </c>
      <c r="E165">
        <v>11.1583869270303</v>
      </c>
      <c r="F165">
        <v>1.7369809154827</v>
      </c>
      <c r="G165">
        <v>1.69241471125723</v>
      </c>
      <c r="H165">
        <v>1.65221255936028</v>
      </c>
      <c r="I165">
        <v>2.72028040104452</v>
      </c>
      <c r="J165">
        <v>2.78399706914249</v>
      </c>
      <c r="K165">
        <v>2.86478501296422</v>
      </c>
    </row>
    <row r="166" spans="1:11">
      <c r="B166" t="s">
        <v>42</v>
      </c>
      <c r="C166">
        <v>0</v>
      </c>
      <c r="D166">
        <v>1</v>
      </c>
      <c r="E166">
        <v>0.525704356295433</v>
      </c>
      <c r="F166">
        <v>0.466955682512038</v>
      </c>
      <c r="G166">
        <v>0.405922011271694</v>
      </c>
      <c r="H166">
        <v>0.34330814287972</v>
      </c>
      <c r="I166">
        <v>0.240077906404612</v>
      </c>
      <c r="J166">
        <v>0.125585509538707</v>
      </c>
      <c r="K166">
        <v>-1.38972302499175e-16</v>
      </c>
    </row>
    <row r="169" spans="1:11">
      <c r="A169" t="s">
        <v>171</v>
      </c>
      <c r="B169" t="s">
        <v>172</v>
      </c>
      <c r="C169">
        <v>13.4764951638613</v>
      </c>
    </row>
    <row r="170" spans="1:11">
      <c r="B170" t="s">
        <v>173</v>
      </c>
      <c r="C170">
        <v>19.5950445673759</v>
      </c>
    </row>
    <row r="171" spans="1:11">
      <c r="B171" t="s">
        <v>174</v>
      </c>
      <c r="C171">
        <v>13.6153705762859</v>
      </c>
    </row>
    <row r="172" spans="1:11">
      <c r="B172" t="s">
        <v>175</v>
      </c>
      <c r="C172">
        <v>5.00470505778887</v>
      </c>
    </row>
    <row r="173" spans="1:11">
      <c r="B173" t="s">
        <v>176</v>
      </c>
      <c r="C173">
        <v>99.0780043474345</v>
      </c>
    </row>
    <row r="174" spans="1:11">
      <c r="B174" t="s">
        <v>177</v>
      </c>
      <c r="C174">
        <v>32.6766098899137</v>
      </c>
    </row>
    <row r="175" spans="1:11">
      <c r="B175" t="s">
        <v>178</v>
      </c>
      <c r="C175">
        <v>0.329806904217887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13.6153705762859</v>
      </c>
      <c r="E177">
        <v>6.47223813157647</v>
      </c>
      <c r="F177">
        <v>5.74491931208771</v>
      </c>
      <c r="G177">
        <v>4.94625054895047</v>
      </c>
      <c r="H177">
        <v>3.5825227945585</v>
      </c>
      <c r="I177">
        <v>1.92864904366118</v>
      </c>
      <c r="J177">
        <v>-2.22044604925031e-16</v>
      </c>
    </row>
    <row r="178" spans="1:10">
      <c r="B178" t="s">
        <v>40</v>
      </c>
      <c r="C178">
        <v>0</v>
      </c>
      <c r="D178">
        <v>13.7143002520968</v>
      </c>
      <c r="E178">
        <v>0.422851685721023</v>
      </c>
      <c r="F178">
        <v>0.327173145595352</v>
      </c>
      <c r="G178">
        <v>0.251624097640808</v>
      </c>
      <c r="H178">
        <v>0.411158127964495</v>
      </c>
      <c r="I178">
        <v>0.222955336324907</v>
      </c>
      <c r="J178">
        <v>0.0556051916832742</v>
      </c>
    </row>
    <row r="179" spans="1:10">
      <c r="B179" t="s">
        <v>41</v>
      </c>
      <c r="C179">
        <v>0</v>
      </c>
      <c r="D179">
        <v>0.0989296758108398</v>
      </c>
      <c r="E179">
        <v>7.56598413043049</v>
      </c>
      <c r="F179">
        <v>1.0544919650841</v>
      </c>
      <c r="G179">
        <v>1.05029286077805</v>
      </c>
      <c r="H179">
        <v>1.77488588235646</v>
      </c>
      <c r="I179">
        <v>1.87682908722223</v>
      </c>
      <c r="J179">
        <v>1.98425423534445</v>
      </c>
    </row>
    <row r="180" spans="1:10">
      <c r="B180" t="s">
        <v>42</v>
      </c>
      <c r="C180">
        <v>0</v>
      </c>
      <c r="D180">
        <v>1</v>
      </c>
      <c r="E180">
        <v>0.475362612814171</v>
      </c>
      <c r="F180">
        <v>0.421943661386178</v>
      </c>
      <c r="G180">
        <v>0.36328431321329</v>
      </c>
      <c r="H180">
        <v>0.263123414415046</v>
      </c>
      <c r="I180">
        <v>0.141652335708022</v>
      </c>
      <c r="J180">
        <v>-1.63083776296012e-17</v>
      </c>
    </row>
    <row r="183" spans="1:10">
      <c r="A183" t="s">
        <v>181</v>
      </c>
      <c r="B183" t="s">
        <v>182</v>
      </c>
      <c r="C183">
        <v>16.7494148728036</v>
      </c>
    </row>
    <row r="184" spans="1:10">
      <c r="B184" t="s">
        <v>183</v>
      </c>
      <c r="C184">
        <v>18.2300055877503</v>
      </c>
    </row>
    <row r="185" spans="1:10">
      <c r="B185" t="s">
        <v>184</v>
      </c>
      <c r="C185">
        <v>21.5277683978044</v>
      </c>
    </row>
    <row r="186" spans="1:10">
      <c r="B186" t="s">
        <v>185</v>
      </c>
      <c r="C186">
        <v>8.70723355343849</v>
      </c>
    </row>
    <row r="187" spans="1:10">
      <c r="B187" t="s">
        <v>186</v>
      </c>
      <c r="C187">
        <v>204.017005123808</v>
      </c>
    </row>
    <row r="188" spans="1:10">
      <c r="B188" t="s">
        <v>187</v>
      </c>
      <c r="C188">
        <v>68.3423163732391</v>
      </c>
    </row>
    <row r="189" spans="1:10">
      <c r="B189" t="s">
        <v>188</v>
      </c>
      <c r="C189">
        <v>0.334983431071178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21.5277683978044</v>
      </c>
      <c r="E191">
        <v>10.1144968613643</v>
      </c>
      <c r="F191">
        <v>8.80235113975935</v>
      </c>
      <c r="G191">
        <v>7.45186190187602</v>
      </c>
      <c r="H191">
        <v>5.22142708779887</v>
      </c>
      <c r="I191">
        <v>2.73589112741282</v>
      </c>
      <c r="J191">
        <v>-4.44089209850063e-15</v>
      </c>
    </row>
    <row r="192" spans="1:10">
      <c r="B192" t="s">
        <v>40</v>
      </c>
      <c r="C192">
        <v>0</v>
      </c>
      <c r="D192">
        <v>21.877939881581</v>
      </c>
      <c r="E192">
        <v>0.422851685721022</v>
      </c>
      <c r="F192">
        <v>0.327173145595352</v>
      </c>
      <c r="G192">
        <v>0.251624097640808</v>
      </c>
      <c r="H192">
        <v>0.411158127964495</v>
      </c>
      <c r="I192">
        <v>0.222955336324907</v>
      </c>
      <c r="J192">
        <v>0.0556051916832742</v>
      </c>
    </row>
    <row r="193" spans="1:10">
      <c r="B193" t="s">
        <v>41</v>
      </c>
      <c r="C193">
        <v>0</v>
      </c>
      <c r="D193">
        <v>0.350171483776658</v>
      </c>
      <c r="E193">
        <v>11.8361232221611</v>
      </c>
      <c r="F193">
        <v>1.63931886720034</v>
      </c>
      <c r="G193">
        <v>1.60211333552414</v>
      </c>
      <c r="H193">
        <v>2.64159294204164</v>
      </c>
      <c r="I193">
        <v>2.70849129671096</v>
      </c>
      <c r="J193">
        <v>2.7914963190961</v>
      </c>
    </row>
    <row r="194" spans="1:10">
      <c r="B194" t="s">
        <v>42</v>
      </c>
      <c r="C194">
        <v>0</v>
      </c>
      <c r="D194">
        <v>1</v>
      </c>
      <c r="E194">
        <v>0.469834897629051</v>
      </c>
      <c r="F194">
        <v>0.408883585939038</v>
      </c>
      <c r="G194">
        <v>0.346151155297455</v>
      </c>
      <c r="H194">
        <v>0.242543815564804</v>
      </c>
      <c r="I194">
        <v>0.127086610969479</v>
      </c>
      <c r="J194">
        <v>-2.06286690586729e-16</v>
      </c>
    </row>
    <row r="197" spans="1:10">
      <c r="A197" t="s">
        <v>191</v>
      </c>
      <c r="B197" t="s">
        <v>192</v>
      </c>
      <c r="C197">
        <v>14.39165510619</v>
      </c>
    </row>
    <row r="198" spans="1:10">
      <c r="B198" t="s">
        <v>193</v>
      </c>
      <c r="C198">
        <v>19.2551643580425</v>
      </c>
    </row>
    <row r="199" spans="1:10">
      <c r="B199" t="s">
        <v>194</v>
      </c>
      <c r="C199">
        <v>12.7509363785559</v>
      </c>
    </row>
    <row r="200" spans="1:10">
      <c r="B200" t="s">
        <v>195</v>
      </c>
      <c r="C200">
        <v>4.80647223341271</v>
      </c>
    </row>
    <row r="201" spans="1:10">
      <c r="B201" t="s">
        <v>196</v>
      </c>
      <c r="C201">
        <v>81.9983293267131</v>
      </c>
    </row>
    <row r="202" spans="1:10">
      <c r="B202" t="s">
        <v>197</v>
      </c>
      <c r="C202">
        <v>26.1223355258003</v>
      </c>
    </row>
    <row r="203" spans="1:10">
      <c r="B203" t="s">
        <v>198</v>
      </c>
      <c r="C203">
        <v>0.318571557985271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12.7509363785559</v>
      </c>
      <c r="E205">
        <v>5.36016745136849</v>
      </c>
      <c r="F205">
        <v>4.6309406141378</v>
      </c>
      <c r="G205">
        <v>3.37628059132836</v>
      </c>
      <c r="H205">
        <v>1.82706447488574</v>
      </c>
      <c r="I205">
        <v>-1.55431223447522e-15</v>
      </c>
    </row>
    <row r="206" spans="1:10">
      <c r="B206" t="s">
        <v>40</v>
      </c>
      <c r="C206">
        <v>0</v>
      </c>
      <c r="D206">
        <v>12.842887019381</v>
      </c>
      <c r="E206">
        <v>0.327173145595352</v>
      </c>
      <c r="F206">
        <v>0.251624097640808</v>
      </c>
      <c r="G206">
        <v>0.411158127964495</v>
      </c>
      <c r="H206">
        <v>0.222955336324907</v>
      </c>
      <c r="I206">
        <v>0.0556051916832742</v>
      </c>
    </row>
    <row r="207" spans="1:10">
      <c r="B207" t="s">
        <v>41</v>
      </c>
      <c r="C207">
        <v>0</v>
      </c>
      <c r="D207">
        <v>0.0919506408251173</v>
      </c>
      <c r="E207">
        <v>7.71794207278273</v>
      </c>
      <c r="F207">
        <v>0.980850934871499</v>
      </c>
      <c r="G207">
        <v>1.66581815077394</v>
      </c>
      <c r="H207">
        <v>1.77217145276752</v>
      </c>
      <c r="I207">
        <v>1.88266966656902</v>
      </c>
    </row>
    <row r="208" spans="1:10">
      <c r="B208" t="s">
        <v>42</v>
      </c>
      <c r="C208">
        <v>0</v>
      </c>
      <c r="D208">
        <v>1</v>
      </c>
      <c r="E208">
        <v>0.420374417394401</v>
      </c>
      <c r="F208">
        <v>0.363184355772175</v>
      </c>
      <c r="G208">
        <v>0.264786874555071</v>
      </c>
      <c r="H208">
        <v>0.143288651173763</v>
      </c>
      <c r="I208">
        <v>-1.2189788956121e-16</v>
      </c>
    </row>
    <row r="211" spans="1:9">
      <c r="A211" t="s">
        <v>201</v>
      </c>
      <c r="B211" t="s">
        <v>202</v>
      </c>
      <c r="C211">
        <v>17.5037573886546</v>
      </c>
    </row>
    <row r="212" spans="1:9">
      <c r="B212" t="s">
        <v>203</v>
      </c>
      <c r="C212">
        <v>17.8942339799328</v>
      </c>
    </row>
    <row r="213" spans="1:9">
      <c r="B213" t="s">
        <v>204</v>
      </c>
      <c r="C213">
        <v>20.6048886594387</v>
      </c>
    </row>
    <row r="214" spans="1:9">
      <c r="B214" t="s">
        <v>205</v>
      </c>
      <c r="C214">
        <v>8.44243407470058</v>
      </c>
    </row>
    <row r="215" spans="1:9">
      <c r="B215" t="s">
        <v>206</v>
      </c>
      <c r="C215">
        <v>177.83603904531</v>
      </c>
    </row>
    <row r="216" spans="1:9">
      <c r="B216" t="s">
        <v>207</v>
      </c>
      <c r="C216">
        <v>58.8054950200404</v>
      </c>
    </row>
    <row r="217" spans="1:9">
      <c r="B217" t="s">
        <v>208</v>
      </c>
      <c r="C217">
        <v>0.330672541604785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20.6048886594387</v>
      </c>
      <c r="E219">
        <v>8.56790941268982</v>
      </c>
      <c r="F219">
        <v>7.2597333815838</v>
      </c>
      <c r="G219">
        <v>5.09575705665331</v>
      </c>
      <c r="H219">
        <v>2.67399237089269</v>
      </c>
      <c r="I219">
        <v>-2.22044604925031e-15</v>
      </c>
    </row>
    <row r="220" spans="1:9">
      <c r="B220" t="s">
        <v>40</v>
      </c>
      <c r="C220">
        <v>0</v>
      </c>
      <c r="D220">
        <v>20.9375163340648</v>
      </c>
      <c r="E220">
        <v>0.327173145595352</v>
      </c>
      <c r="F220">
        <v>0.251624097640808</v>
      </c>
      <c r="G220">
        <v>0.411158127964495</v>
      </c>
      <c r="H220">
        <v>0.222955336324907</v>
      </c>
      <c r="I220">
        <v>0.0556051916832742</v>
      </c>
    </row>
    <row r="221" spans="1:9">
      <c r="B221" t="s">
        <v>41</v>
      </c>
      <c r="C221">
        <v>0</v>
      </c>
      <c r="D221">
        <v>0.332627674626048</v>
      </c>
      <c r="E221">
        <v>12.3641523923443</v>
      </c>
      <c r="F221">
        <v>1.55980012874683</v>
      </c>
      <c r="G221">
        <v>2.57513445289499</v>
      </c>
      <c r="H221">
        <v>2.64472002208552</v>
      </c>
      <c r="I221">
        <v>2.72959756257597</v>
      </c>
    </row>
    <row r="222" spans="1:9">
      <c r="B222" t="s">
        <v>42</v>
      </c>
      <c r="C222">
        <v>0</v>
      </c>
      <c r="D222">
        <v>1</v>
      </c>
      <c r="E222">
        <v>0.415819253105501</v>
      </c>
      <c r="F222">
        <v>0.352330628986837</v>
      </c>
      <c r="G222">
        <v>0.24730815782977</v>
      </c>
      <c r="H222">
        <v>0.129774657611061</v>
      </c>
      <c r="I222">
        <v>-1.07763069529287e-16</v>
      </c>
    </row>
    <row r="225" spans="1:8">
      <c r="A225" t="s">
        <v>211</v>
      </c>
      <c r="B225" t="s">
        <v>212</v>
      </c>
      <c r="C225">
        <v>15.5695122129321</v>
      </c>
    </row>
    <row r="226" spans="1:8">
      <c r="B226" t="s">
        <v>213</v>
      </c>
      <c r="C226">
        <v>18.8272352358291</v>
      </c>
    </row>
    <row r="227" spans="1:8">
      <c r="B227" t="s">
        <v>214</v>
      </c>
      <c r="C227">
        <v>11.78556915155</v>
      </c>
    </row>
    <row r="228" spans="1:8">
      <c r="B228" t="s">
        <v>215</v>
      </c>
      <c r="C228">
        <v>4.61829558860711</v>
      </c>
    </row>
    <row r="229" spans="1:8">
      <c r="B229" t="s">
        <v>216</v>
      </c>
      <c r="C229">
        <v>65.8178708001948</v>
      </c>
    </row>
    <row r="230" spans="1:8">
      <c r="B230" t="s">
        <v>217</v>
      </c>
      <c r="C230">
        <v>20.6798385495921</v>
      </c>
    </row>
    <row r="231" spans="1:8">
      <c r="B231" t="s">
        <v>218</v>
      </c>
      <c r="C231">
        <v>0.31419792676628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11.78556915155</v>
      </c>
      <c r="E233">
        <v>4.30840077824006</v>
      </c>
      <c r="F233">
        <v>3.16530935623372</v>
      </c>
      <c r="G233">
        <v>1.72315062211723</v>
      </c>
      <c r="H233">
        <v>-2.22044604925031e-16</v>
      </c>
    </row>
    <row r="234" spans="1:8">
      <c r="B234" t="s">
        <v>40</v>
      </c>
      <c r="C234">
        <v>0</v>
      </c>
      <c r="D234">
        <v>11.870927021138</v>
      </c>
      <c r="E234">
        <v>0.251624097640808</v>
      </c>
      <c r="F234">
        <v>0.411158127964495</v>
      </c>
      <c r="G234">
        <v>0.222955336324907</v>
      </c>
      <c r="H234">
        <v>0.0556051916832742</v>
      </c>
    </row>
    <row r="235" spans="1:8">
      <c r="B235" t="s">
        <v>41</v>
      </c>
      <c r="C235">
        <v>0</v>
      </c>
      <c r="D235">
        <v>0.0853578695880228</v>
      </c>
      <c r="E235">
        <v>7.72879247095077</v>
      </c>
      <c r="F235">
        <v>1.55424954997084</v>
      </c>
      <c r="G235">
        <v>1.66511407044139</v>
      </c>
      <c r="H235">
        <v>1.77875581380051</v>
      </c>
    </row>
    <row r="236" spans="1:8">
      <c r="B236" t="s">
        <v>42</v>
      </c>
      <c r="C236">
        <v>0</v>
      </c>
      <c r="D236">
        <v>1</v>
      </c>
      <c r="E236">
        <v>0.365565779882037</v>
      </c>
      <c r="F236">
        <v>0.268575010297014</v>
      </c>
      <c r="G236">
        <v>0.146208519924607</v>
      </c>
      <c r="H236">
        <v>-1.88403803049111e-17</v>
      </c>
    </row>
    <row r="239" spans="1:8">
      <c r="A239" t="s">
        <v>221</v>
      </c>
      <c r="B239" t="s">
        <v>222</v>
      </c>
      <c r="C239">
        <v>18.4002926919297</v>
      </c>
    </row>
    <row r="240" spans="1:8">
      <c r="B240" t="s">
        <v>223</v>
      </c>
      <c r="C240">
        <v>17.498716197513</v>
      </c>
    </row>
    <row r="241" spans="1:8">
      <c r="B241" t="s">
        <v>224</v>
      </c>
      <c r="C241">
        <v>19.5982480706833</v>
      </c>
    </row>
    <row r="242" spans="1:8">
      <c r="B242" t="s">
        <v>225</v>
      </c>
      <c r="C242">
        <v>8.18569773657908</v>
      </c>
    </row>
    <row r="243" spans="1:8">
      <c r="B243" t="s">
        <v>226</v>
      </c>
      <c r="C243">
        <v>152.56482344255</v>
      </c>
    </row>
    <row r="244" spans="1:8">
      <c r="B244" t="s">
        <v>227</v>
      </c>
      <c r="C244">
        <v>50.5630950019338</v>
      </c>
    </row>
    <row r="245" spans="1:8">
      <c r="B245" t="s">
        <v>228</v>
      </c>
      <c r="C245">
        <v>0.331420401249793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19.5982480706833</v>
      </c>
      <c r="E247">
        <v>7.08842188688717</v>
      </c>
      <c r="F247">
        <v>4.98370330824898</v>
      </c>
      <c r="G247">
        <v>2.61880031256008</v>
      </c>
      <c r="H247">
        <v>2.22044604925031e-15</v>
      </c>
    </row>
    <row r="248" spans="1:8">
      <c r="B248" t="s">
        <v>40</v>
      </c>
      <c r="C248">
        <v>0</v>
      </c>
      <c r="D248">
        <v>19.9160020213797</v>
      </c>
      <c r="E248">
        <v>0.251624097640808</v>
      </c>
      <c r="F248">
        <v>0.411158127964495</v>
      </c>
      <c r="G248">
        <v>0.222955336324907</v>
      </c>
      <c r="H248">
        <v>0.0556051916832742</v>
      </c>
    </row>
    <row r="249" spans="1:8">
      <c r="B249" t="s">
        <v>41</v>
      </c>
      <c r="C249">
        <v>0</v>
      </c>
      <c r="D249">
        <v>0.317753950696424</v>
      </c>
      <c r="E249">
        <v>12.761450281437</v>
      </c>
      <c r="F249">
        <v>2.51587670660268</v>
      </c>
      <c r="G249">
        <v>2.58785833201381</v>
      </c>
      <c r="H249">
        <v>2.67440550424335</v>
      </c>
    </row>
    <row r="250" spans="1:8">
      <c r="B250" t="s">
        <v>42</v>
      </c>
      <c r="C250">
        <v>0</v>
      </c>
      <c r="D250">
        <v>1</v>
      </c>
      <c r="E250">
        <v>0.361686506942966</v>
      </c>
      <c r="F250">
        <v>0.25429330674225</v>
      </c>
      <c r="G250">
        <v>0.133624204730702</v>
      </c>
      <c r="H250">
        <v>1.13298190799607e-16</v>
      </c>
    </row>
    <row r="253" spans="1:8">
      <c r="A253" t="s">
        <v>231</v>
      </c>
      <c r="B253" t="s">
        <v>232</v>
      </c>
      <c r="C253">
        <v>17.1418741357982</v>
      </c>
    </row>
    <row r="254" spans="1:8">
      <c r="B254" t="s">
        <v>233</v>
      </c>
      <c r="C254">
        <v>18.2801383119665</v>
      </c>
    </row>
    <row r="255" spans="1:8">
      <c r="B255" t="s">
        <v>234</v>
      </c>
      <c r="C255">
        <v>10.7019894102163</v>
      </c>
    </row>
    <row r="256" spans="1:8">
      <c r="B256" t="s">
        <v>235</v>
      </c>
      <c r="C256">
        <v>4.44340791647382</v>
      </c>
    </row>
    <row r="257" spans="1:7">
      <c r="B257" t="s">
        <v>236</v>
      </c>
      <c r="C257">
        <v>50.7109652053325</v>
      </c>
    </row>
    <row r="258" spans="1:7">
      <c r="B258" t="s">
        <v>237</v>
      </c>
      <c r="C258">
        <v>16.1644624302204</v>
      </c>
    </row>
    <row r="259" spans="1:7">
      <c r="B259" t="s">
        <v>238</v>
      </c>
      <c r="C259">
        <v>0.318756749447961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10.7019894102163</v>
      </c>
      <c r="E261">
        <v>2.9350753842242</v>
      </c>
      <c r="F261">
        <v>1.60974891093621</v>
      </c>
      <c r="G261">
        <v>-8.88178419700125e-16</v>
      </c>
    </row>
    <row r="262" spans="1:7">
      <c r="B262" t="s">
        <v>40</v>
      </c>
      <c r="C262">
        <v>0</v>
      </c>
      <c r="D262">
        <v>10.7807783681573</v>
      </c>
      <c r="E262">
        <v>0.411158127964495</v>
      </c>
      <c r="F262">
        <v>0.222955336324907</v>
      </c>
      <c r="G262">
        <v>0.0556051916832742</v>
      </c>
    </row>
    <row r="263" spans="1:7">
      <c r="B263" t="s">
        <v>41</v>
      </c>
      <c r="C263">
        <v>0</v>
      </c>
      <c r="D263">
        <v>0.0787889579409725</v>
      </c>
      <c r="E263">
        <v>8.17807215395657</v>
      </c>
      <c r="F263">
        <v>1.5482818096129</v>
      </c>
      <c r="G263">
        <v>1.66535410261949</v>
      </c>
    </row>
    <row r="264" spans="1:7">
      <c r="B264" t="s">
        <v>42</v>
      </c>
      <c r="C264">
        <v>0</v>
      </c>
      <c r="D264">
        <v>1</v>
      </c>
      <c r="E264">
        <v>0.274255119466137</v>
      </c>
      <c r="F264">
        <v>0.150415857204972</v>
      </c>
      <c r="G264">
        <v>-8.29918985765634e-17</v>
      </c>
    </row>
    <row r="267" spans="1:7">
      <c r="A267" t="s">
        <v>241</v>
      </c>
      <c r="B267" t="s">
        <v>242</v>
      </c>
      <c r="C267">
        <v>19.4800121710501</v>
      </c>
    </row>
    <row r="268" spans="1:7">
      <c r="B268" t="s">
        <v>243</v>
      </c>
      <c r="C268">
        <v>17.0300890626757</v>
      </c>
    </row>
    <row r="269" spans="1:7">
      <c r="B269" t="s">
        <v>244</v>
      </c>
      <c r="C269">
        <v>18.5023393752085</v>
      </c>
    </row>
    <row r="270" spans="1:7">
      <c r="B270" t="s">
        <v>245</v>
      </c>
      <c r="C270">
        <v>7.93661822437691</v>
      </c>
    </row>
    <row r="271" spans="1:7">
      <c r="B271" t="s">
        <v>246</v>
      </c>
      <c r="C271">
        <v>128.377770126446</v>
      </c>
    </row>
    <row r="272" spans="1:7">
      <c r="B272" t="s">
        <v>247</v>
      </c>
      <c r="C272">
        <v>43.4248957744989</v>
      </c>
    </row>
    <row r="273" spans="1:7">
      <c r="B273" t="s">
        <v>248</v>
      </c>
      <c r="C273">
        <v>0.338258685531984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18.5023393752085</v>
      </c>
      <c r="E275">
        <v>4.87630033977725</v>
      </c>
      <c r="F275">
        <v>2.56589899524227</v>
      </c>
      <c r="G275">
        <v>-4.88498130835069e-15</v>
      </c>
    </row>
    <row r="276" spans="1:7">
      <c r="B276" t="s">
        <v>40</v>
      </c>
      <c r="C276">
        <v>0</v>
      </c>
      <c r="D276">
        <v>18.8072891622811</v>
      </c>
      <c r="E276">
        <v>0.411158127964495</v>
      </c>
      <c r="F276">
        <v>0.222955336324907</v>
      </c>
      <c r="G276">
        <v>0.0556051916832742</v>
      </c>
    </row>
    <row r="277" spans="1:7">
      <c r="B277" t="s">
        <v>41</v>
      </c>
      <c r="C277">
        <v>0</v>
      </c>
      <c r="D277">
        <v>0.30494978707263</v>
      </c>
      <c r="E277">
        <v>14.0371971633957</v>
      </c>
      <c r="F277">
        <v>2.53335668085989</v>
      </c>
      <c r="G277">
        <v>2.62150418692554</v>
      </c>
    </row>
    <row r="278" spans="1:7">
      <c r="B278" t="s">
        <v>42</v>
      </c>
      <c r="C278">
        <v>0</v>
      </c>
      <c r="D278">
        <v>1</v>
      </c>
      <c r="E278">
        <v>0.263550475477229</v>
      </c>
      <c r="F278">
        <v>0.138679706560801</v>
      </c>
      <c r="G278">
        <v>-2.64019657692375e-16</v>
      </c>
    </row>
    <row r="281" spans="1:7">
      <c r="A281" t="s">
        <v>251</v>
      </c>
      <c r="B281" t="s">
        <v>252</v>
      </c>
      <c r="C281">
        <v>19.2773950529947</v>
      </c>
    </row>
    <row r="282" spans="1:7">
      <c r="B282" t="s">
        <v>253</v>
      </c>
      <c r="C282">
        <v>17.5961303042066</v>
      </c>
    </row>
    <row r="283" spans="1:7">
      <c r="B283" t="s">
        <v>254</v>
      </c>
      <c r="C283">
        <v>9.51091367306855</v>
      </c>
    </row>
    <row r="284" spans="1:7">
      <c r="B284" t="s">
        <v>255</v>
      </c>
      <c r="C284">
        <v>4.26420762720128</v>
      </c>
    </row>
    <row r="285" spans="1:7">
      <c r="B285" t="s">
        <v>256</v>
      </c>
      <c r="C285">
        <v>37.0194024505591</v>
      </c>
    </row>
    <row r="286" spans="1:7">
      <c r="B286" t="s">
        <v>257</v>
      </c>
      <c r="C286">
        <v>12.4654717515513</v>
      </c>
    </row>
    <row r="287" spans="1:7">
      <c r="B287" t="s">
        <v>258</v>
      </c>
      <c r="C287">
        <v>0.336728064916754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9.51091367306855</v>
      </c>
      <c r="E289">
        <v>1.39188095353501</v>
      </c>
      <c r="F289">
        <v>-1.99840144432528e-15</v>
      </c>
    </row>
    <row r="290" spans="1:6">
      <c r="B290" t="s">
        <v>40</v>
      </c>
      <c r="C290">
        <v>0</v>
      </c>
      <c r="D290">
        <v>9.58373311592009</v>
      </c>
      <c r="E290">
        <v>0.222955336324907</v>
      </c>
      <c r="F290">
        <v>0.0556051916832742</v>
      </c>
    </row>
    <row r="291" spans="1:6">
      <c r="B291" t="s">
        <v>41</v>
      </c>
      <c r="C291">
        <v>0</v>
      </c>
      <c r="D291">
        <v>0.0728194428515474</v>
      </c>
      <c r="E291">
        <v>8.34198805585844</v>
      </c>
      <c r="F291">
        <v>1.44748614521829</v>
      </c>
    </row>
    <row r="292" spans="1:6">
      <c r="B292" t="s">
        <v>42</v>
      </c>
      <c r="C292">
        <v>0</v>
      </c>
      <c r="D292">
        <v>1</v>
      </c>
      <c r="E292">
        <v>0.146345661561024</v>
      </c>
      <c r="F292">
        <v>-2.10116663132379e-16</v>
      </c>
    </row>
    <row r="295" spans="1:6">
      <c r="A295" t="s">
        <v>261</v>
      </c>
      <c r="B295" t="s">
        <v>262</v>
      </c>
      <c r="C295">
        <v>20.7352796652333</v>
      </c>
    </row>
    <row r="296" spans="1:6">
      <c r="B296" t="s">
        <v>263</v>
      </c>
      <c r="C296">
        <v>16.486959616705</v>
      </c>
    </row>
    <row r="297" spans="1:6">
      <c r="B297" t="s">
        <v>264</v>
      </c>
      <c r="C297">
        <v>17.3600206478527</v>
      </c>
    </row>
    <row r="298" spans="1:6">
      <c r="B298" t="s">
        <v>265</v>
      </c>
      <c r="C298">
        <v>7.66215886637194</v>
      </c>
    </row>
    <row r="299" spans="1:6">
      <c r="B299" t="s">
        <v>266</v>
      </c>
      <c r="C299">
        <v>105.762587331533</v>
      </c>
    </row>
    <row r="300" spans="1:6">
      <c r="B300" t="s">
        <v>267</v>
      </c>
      <c r="C300">
        <v>37.6000031066256</v>
      </c>
    </row>
    <row r="301" spans="1:6">
      <c r="B301" t="s">
        <v>268</v>
      </c>
      <c r="C301">
        <v>0.355513268494095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17.3600206478527</v>
      </c>
      <c r="E303">
        <v>2.43380390963976</v>
      </c>
      <c r="F303">
        <v>-3.5527136788005e-15</v>
      </c>
    </row>
    <row r="304" spans="1:6">
      <c r="B304" t="s">
        <v>40</v>
      </c>
      <c r="C304">
        <v>0</v>
      </c>
      <c r="D304">
        <v>17.6576158431254</v>
      </c>
      <c r="E304">
        <v>0.222955336324907</v>
      </c>
      <c r="F304">
        <v>0.0556051916832742</v>
      </c>
    </row>
    <row r="305" spans="1:6">
      <c r="B305" t="s">
        <v>41</v>
      </c>
      <c r="C305">
        <v>0</v>
      </c>
      <c r="D305">
        <v>0.297595195272719</v>
      </c>
      <c r="E305">
        <v>15.1491720745378</v>
      </c>
      <c r="F305">
        <v>2.48940910132304</v>
      </c>
    </row>
    <row r="306" spans="1:6">
      <c r="B306" t="s">
        <v>42</v>
      </c>
      <c r="C306">
        <v>0</v>
      </c>
      <c r="D306">
        <v>1</v>
      </c>
      <c r="E306">
        <v>0.14019591099627</v>
      </c>
      <c r="F306">
        <v>-2.04649162052693e-16</v>
      </c>
    </row>
    <row r="309" spans="1:6">
      <c r="A309" t="s">
        <v>271</v>
      </c>
      <c r="B309" t="s">
        <v>272</v>
      </c>
      <c r="C309">
        <v>22.6390144978135</v>
      </c>
    </row>
    <row r="310" spans="1:6">
      <c r="B310" t="s">
        <v>273</v>
      </c>
      <c r="C310">
        <v>16.6334588650379</v>
      </c>
    </row>
    <row r="311" spans="1:6">
      <c r="B311" t="s">
        <v>274</v>
      </c>
      <c r="C311">
        <v>8.09056201218758</v>
      </c>
    </row>
    <row r="312" spans="1:6">
      <c r="B312" t="s">
        <v>275</v>
      </c>
      <c r="C312">
        <v>4.14597599003291</v>
      </c>
    </row>
    <row r="313" spans="1:6">
      <c r="B313" t="s">
        <v>276</v>
      </c>
      <c r="C313">
        <v>24.6450965909714</v>
      </c>
    </row>
    <row r="314" spans="1:6">
      <c r="B314" t="s">
        <v>277</v>
      </c>
      <c r="C314">
        <v>9.77641250279166</v>
      </c>
    </row>
    <row r="315" spans="1:6">
      <c r="B315" t="s">
        <v>278</v>
      </c>
      <c r="C315">
        <v>0.396687936146016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8.09056201218758</v>
      </c>
      <c r="E317">
        <v>0</v>
      </c>
    </row>
    <row r="318" spans="1:6">
      <c r="B318" t="s">
        <v>40</v>
      </c>
      <c r="C318">
        <v>0</v>
      </c>
      <c r="D318">
        <v>8.15661412882718</v>
      </c>
      <c r="E318">
        <v>0.0556051916832742</v>
      </c>
    </row>
    <row r="319" spans="1:6">
      <c r="B319" t="s">
        <v>41</v>
      </c>
      <c r="C319">
        <v>0</v>
      </c>
      <c r="D319">
        <v>0.0660521166395963</v>
      </c>
      <c r="E319">
        <v>8.14616720387086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22.3260218252721</v>
      </c>
    </row>
    <row r="324" spans="1:5">
      <c r="B324" t="s">
        <v>283</v>
      </c>
      <c r="C324">
        <v>15.8114044894252</v>
      </c>
    </row>
    <row r="325" spans="1:5">
      <c r="B325" t="s">
        <v>284</v>
      </c>
      <c r="C325">
        <v>16.0876244108501</v>
      </c>
    </row>
    <row r="326" spans="1:5">
      <c r="B326" t="s">
        <v>285</v>
      </c>
      <c r="C326">
        <v>7.40767496943744</v>
      </c>
    </row>
    <row r="327" spans="1:5">
      <c r="B327" t="s">
        <v>286</v>
      </c>
      <c r="C327">
        <v>84.3981526784599</v>
      </c>
    </row>
    <row r="328" spans="1:5">
      <c r="B328" t="s">
        <v>287</v>
      </c>
      <c r="C328">
        <v>33.3061070318324</v>
      </c>
    </row>
    <row r="329" spans="1:5">
      <c r="B329" t="s">
        <v>288</v>
      </c>
      <c r="C329">
        <v>0.394630758788311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16.0876244108501</v>
      </c>
      <c r="E331">
        <v>0</v>
      </c>
    </row>
    <row r="332" spans="1:5">
      <c r="B332" t="s">
        <v>40</v>
      </c>
      <c r="C332">
        <v>0</v>
      </c>
      <c r="D332">
        <v>16.3817525644354</v>
      </c>
      <c r="E332">
        <v>0.0556051916832742</v>
      </c>
    </row>
    <row r="333" spans="1:5">
      <c r="B333" t="s">
        <v>41</v>
      </c>
      <c r="C333">
        <v>0</v>
      </c>
      <c r="D333">
        <v>0.294128153585282</v>
      </c>
      <c r="E333">
        <v>16.1432296025334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19.954398879791</v>
      </c>
      <c r="C2">
        <v>18.4132340574635</v>
      </c>
      <c r="D2">
        <v>26.5217737597017</v>
      </c>
      <c r="E2">
        <v>19.0730981417123</v>
      </c>
      <c r="F2">
        <v>466.78321817075</v>
      </c>
      <c r="G2">
        <v>255.50020281684</v>
      </c>
      <c r="H2">
        <v>0.547363728752086</v>
      </c>
    </row>
    <row r="3" spans="1:8">
      <c r="A3" t="s">
        <v>68</v>
      </c>
      <c r="B3">
        <v>20.3295583536811</v>
      </c>
      <c r="C3">
        <v>18.4379574910822</v>
      </c>
      <c r="D3">
        <v>22.4826525862035</v>
      </c>
      <c r="E3">
        <v>19.405632494697</v>
      </c>
      <c r="F3">
        <v>395.694685517182</v>
      </c>
      <c r="G3">
        <v>257.321324536901</v>
      </c>
      <c r="H3">
        <v>0.650302705482577</v>
      </c>
    </row>
    <row r="4" spans="1:8">
      <c r="A4" t="s">
        <v>79</v>
      </c>
      <c r="B4">
        <v>11.5464349441613</v>
      </c>
      <c r="C4">
        <v>20.4103964663402</v>
      </c>
      <c r="D4">
        <v>15.8297039107647</v>
      </c>
      <c r="E4">
        <v>6.51005583391394</v>
      </c>
      <c r="F4">
        <v>182.163361926953</v>
      </c>
      <c r="G4">
        <v>97.8427955216689</v>
      </c>
      <c r="H4">
        <v>0.537115666326489</v>
      </c>
    </row>
    <row r="5" spans="1:8">
      <c r="A5" t="s">
        <v>89</v>
      </c>
      <c r="B5">
        <v>14.9639864034585</v>
      </c>
      <c r="C5">
        <v>19.2327661936514</v>
      </c>
      <c r="D5">
        <v>23.8911144375142</v>
      </c>
      <c r="E5">
        <v>10.6652220096561</v>
      </c>
      <c r="F5">
        <v>327.49204559731</v>
      </c>
      <c r="G5">
        <v>150.749763222565</v>
      </c>
      <c r="H5">
        <v>0.460315800793309</v>
      </c>
    </row>
    <row r="6" spans="1:8">
      <c r="A6" t="s">
        <v>99</v>
      </c>
      <c r="B6">
        <v>11.5123389608805</v>
      </c>
      <c r="C6">
        <v>20.3576841819341</v>
      </c>
      <c r="D6">
        <v>15.8987569363324</v>
      </c>
      <c r="E6">
        <v>6.02913590351384</v>
      </c>
      <c r="F6">
        <v>169.505208567359</v>
      </c>
      <c r="G6">
        <v>77.4687014338357</v>
      </c>
      <c r="H6">
        <v>0.457028442303298</v>
      </c>
    </row>
    <row r="7" spans="1:8">
      <c r="A7" t="s">
        <v>109</v>
      </c>
      <c r="B7">
        <v>14.9398433909186</v>
      </c>
      <c r="C7">
        <v>19.119316208086</v>
      </c>
      <c r="D7">
        <v>24.0033247703749</v>
      </c>
      <c r="E7">
        <v>10.0500126830057</v>
      </c>
      <c r="F7">
        <v>308.719684738975</v>
      </c>
      <c r="G7">
        <v>126.83607132565</v>
      </c>
      <c r="H7">
        <v>0.410845429026954</v>
      </c>
    </row>
    <row r="8" spans="1:8">
      <c r="A8" t="s">
        <v>119</v>
      </c>
      <c r="B8">
        <v>11.7650462619421</v>
      </c>
      <c r="C8">
        <v>20.244782930711</v>
      </c>
      <c r="D8">
        <v>15.5729367891073</v>
      </c>
      <c r="E8">
        <v>5.70410927467029</v>
      </c>
      <c r="F8">
        <v>152.854364176161</v>
      </c>
      <c r="G8">
        <v>62.2153089672172</v>
      </c>
      <c r="H8">
        <v>0.407023438961256</v>
      </c>
    </row>
    <row r="9" spans="1:8">
      <c r="A9" t="s">
        <v>129</v>
      </c>
      <c r="B9">
        <v>15.1917427665939</v>
      </c>
      <c r="C9">
        <v>18.9589356903793</v>
      </c>
      <c r="D9">
        <v>23.6577591441345</v>
      </c>
      <c r="E9">
        <v>9.62789448203255</v>
      </c>
      <c r="F9">
        <v>284.257075254909</v>
      </c>
      <c r="G9">
        <v>107.925582831161</v>
      </c>
      <c r="H9">
        <v>0.379675977227227</v>
      </c>
    </row>
    <row r="10" spans="1:8">
      <c r="A10" t="s">
        <v>139</v>
      </c>
      <c r="B10">
        <v>12.1842884579129</v>
      </c>
      <c r="C10">
        <v>20.0806325186295</v>
      </c>
      <c r="D10">
        <v>15.0478410502301</v>
      </c>
      <c r="E10">
        <v>5.44224365624488</v>
      </c>
      <c r="F10">
        <v>134.967558958218</v>
      </c>
      <c r="G10">
        <v>50.2573810735909</v>
      </c>
      <c r="H10">
        <v>0.372366377976423</v>
      </c>
    </row>
    <row r="11" spans="1:8">
      <c r="A11" t="s">
        <v>149</v>
      </c>
      <c r="B11">
        <v>15.5894391861008</v>
      </c>
      <c r="C11">
        <v>18.7569609777141</v>
      </c>
      <c r="D11">
        <v>23.0905798986755</v>
      </c>
      <c r="E11">
        <v>9.28306264747954</v>
      </c>
      <c r="F11">
        <v>257.904015483668</v>
      </c>
      <c r="G11">
        <v>92.4612530907117</v>
      </c>
      <c r="H11">
        <v>0.358510327639962</v>
      </c>
    </row>
    <row r="12" spans="1:8">
      <c r="A12" t="s">
        <v>159</v>
      </c>
      <c r="B12">
        <v>12.7509048810488</v>
      </c>
      <c r="C12">
        <v>19.8660018411091</v>
      </c>
      <c r="D12">
        <v>14.3860704728903</v>
      </c>
      <c r="E12">
        <v>5.2137607766281</v>
      </c>
      <c r="F12">
        <v>116.859157072093</v>
      </c>
      <c r="G12">
        <v>40.6029671893671</v>
      </c>
      <c r="H12">
        <v>0.347452165552744</v>
      </c>
    </row>
    <row r="13" spans="1:8">
      <c r="A13" t="s">
        <v>169</v>
      </c>
      <c r="B13">
        <v>16.1096566000401</v>
      </c>
      <c r="C13">
        <v>18.5149804371668</v>
      </c>
      <c r="D13">
        <v>22.3686620502592</v>
      </c>
      <c r="E13">
        <v>8.98198217659129</v>
      </c>
      <c r="F13">
        <v>230.913419011137</v>
      </c>
      <c r="G13">
        <v>79.4566139301849</v>
      </c>
      <c r="H13">
        <v>0.344096996486604</v>
      </c>
    </row>
    <row r="14" spans="1:8">
      <c r="A14" t="s">
        <v>179</v>
      </c>
      <c r="B14">
        <v>13.4764951638613</v>
      </c>
      <c r="C14">
        <v>19.5950445673759</v>
      </c>
      <c r="D14">
        <v>13.6153705762859</v>
      </c>
      <c r="E14">
        <v>5.00470505778887</v>
      </c>
      <c r="F14">
        <v>99.0780043474345</v>
      </c>
      <c r="G14">
        <v>32.6766098899137</v>
      </c>
      <c r="H14">
        <v>0.329806904217887</v>
      </c>
    </row>
    <row r="15" spans="1:8">
      <c r="A15" t="s">
        <v>189</v>
      </c>
      <c r="B15">
        <v>16.7494148728036</v>
      </c>
      <c r="C15">
        <v>18.2300055877503</v>
      </c>
      <c r="D15">
        <v>21.5277683978044</v>
      </c>
      <c r="E15">
        <v>8.70723355343849</v>
      </c>
      <c r="F15">
        <v>204.017005123808</v>
      </c>
      <c r="G15">
        <v>68.3423163732391</v>
      </c>
      <c r="H15">
        <v>0.334983431071178</v>
      </c>
    </row>
    <row r="16" spans="1:8">
      <c r="A16" t="s">
        <v>199</v>
      </c>
      <c r="B16">
        <v>14.39165510619</v>
      </c>
      <c r="C16">
        <v>19.2551643580425</v>
      </c>
      <c r="D16">
        <v>12.7509363785559</v>
      </c>
      <c r="E16">
        <v>4.80647223341271</v>
      </c>
      <c r="F16">
        <v>81.9983293267131</v>
      </c>
      <c r="G16">
        <v>26.1223355258003</v>
      </c>
      <c r="H16">
        <v>0.318571557985271</v>
      </c>
    </row>
    <row r="17" spans="1:8">
      <c r="A17" t="s">
        <v>209</v>
      </c>
      <c r="B17">
        <v>17.5037573886546</v>
      </c>
      <c r="C17">
        <v>17.8942339799328</v>
      </c>
      <c r="D17">
        <v>20.6048886594387</v>
      </c>
      <c r="E17">
        <v>8.44243407470058</v>
      </c>
      <c r="F17">
        <v>177.83603904531</v>
      </c>
      <c r="G17">
        <v>58.8054950200404</v>
      </c>
      <c r="H17">
        <v>0.330672541604785</v>
      </c>
    </row>
    <row r="18" spans="1:8">
      <c r="A18" t="s">
        <v>219</v>
      </c>
      <c r="B18">
        <v>15.5695122129321</v>
      </c>
      <c r="C18">
        <v>18.8272352358291</v>
      </c>
      <c r="D18">
        <v>11.78556915155</v>
      </c>
      <c r="E18">
        <v>4.61829558860711</v>
      </c>
      <c r="F18">
        <v>65.8178708001948</v>
      </c>
      <c r="G18">
        <v>20.6798385495921</v>
      </c>
      <c r="H18">
        <v>0.31419792676628</v>
      </c>
    </row>
    <row r="19" spans="1:8">
      <c r="A19" t="s">
        <v>229</v>
      </c>
      <c r="B19">
        <v>18.4002926919297</v>
      </c>
      <c r="C19">
        <v>17.498716197513</v>
      </c>
      <c r="D19">
        <v>19.5982480706833</v>
      </c>
      <c r="E19">
        <v>8.18569773657908</v>
      </c>
      <c r="F19">
        <v>152.56482344255</v>
      </c>
      <c r="G19">
        <v>50.5630950019338</v>
      </c>
      <c r="H19">
        <v>0.331420401249793</v>
      </c>
    </row>
    <row r="20" spans="1:8">
      <c r="A20" t="s">
        <v>239</v>
      </c>
      <c r="B20">
        <v>17.1418741357982</v>
      </c>
      <c r="C20">
        <v>18.2801383119665</v>
      </c>
      <c r="D20">
        <v>10.7019894102163</v>
      </c>
      <c r="E20">
        <v>4.44340791647382</v>
      </c>
      <c r="F20">
        <v>50.7109652053325</v>
      </c>
      <c r="G20">
        <v>16.1644624302204</v>
      </c>
      <c r="H20">
        <v>0.318756749447961</v>
      </c>
    </row>
    <row r="21" spans="1:8">
      <c r="A21" t="s">
        <v>249</v>
      </c>
      <c r="B21">
        <v>19.4800121710501</v>
      </c>
      <c r="C21">
        <v>17.0300890626757</v>
      </c>
      <c r="D21">
        <v>18.5023393752085</v>
      </c>
      <c r="E21">
        <v>7.93661822437691</v>
      </c>
      <c r="F21">
        <v>128.377770126446</v>
      </c>
      <c r="G21">
        <v>43.4248957744989</v>
      </c>
      <c r="H21">
        <v>0.338258685531984</v>
      </c>
    </row>
    <row r="22" spans="1:8">
      <c r="A22" t="s">
        <v>259</v>
      </c>
      <c r="B22">
        <v>19.2773950529947</v>
      </c>
      <c r="C22">
        <v>17.5961303042066</v>
      </c>
      <c r="D22">
        <v>9.51091367306855</v>
      </c>
      <c r="E22">
        <v>4.26420762720128</v>
      </c>
      <c r="F22">
        <v>37.0194024505591</v>
      </c>
      <c r="G22">
        <v>12.4654717515513</v>
      </c>
      <c r="H22">
        <v>0.336728064916754</v>
      </c>
    </row>
    <row r="23" spans="1:8">
      <c r="A23" t="s">
        <v>269</v>
      </c>
      <c r="B23">
        <v>20.7352796652333</v>
      </c>
      <c r="C23">
        <v>16.486959616705</v>
      </c>
      <c r="D23">
        <v>17.3600206478527</v>
      </c>
      <c r="E23">
        <v>7.66215886637194</v>
      </c>
      <c r="F23">
        <v>105.762587331533</v>
      </c>
      <c r="G23">
        <v>37.6000031066256</v>
      </c>
      <c r="H23">
        <v>0.355513268494095</v>
      </c>
    </row>
    <row r="24" spans="1:8">
      <c r="A24" t="s">
        <v>279</v>
      </c>
      <c r="B24">
        <v>22.6390144978135</v>
      </c>
      <c r="C24">
        <v>16.6334588650379</v>
      </c>
      <c r="D24">
        <v>8.09056201218758</v>
      </c>
      <c r="E24">
        <v>4.14597599003291</v>
      </c>
      <c r="F24">
        <v>24.6450965909714</v>
      </c>
      <c r="G24">
        <v>9.77641250279166</v>
      </c>
      <c r="H24">
        <v>0.396687936146016</v>
      </c>
    </row>
    <row r="25" spans="1:8">
      <c r="A25" t="s">
        <v>289</v>
      </c>
      <c r="B25">
        <v>22.3260218252721</v>
      </c>
      <c r="C25">
        <v>15.8114044894252</v>
      </c>
      <c r="D25">
        <v>16.0876244108501</v>
      </c>
      <c r="E25">
        <v>7.40767496943744</v>
      </c>
      <c r="F25">
        <v>84.3981526784599</v>
      </c>
      <c r="G25">
        <v>33.3061070318324</v>
      </c>
      <c r="H25">
        <v>0.394630758788311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2015-05-24T20:52:20Z</dcterms:created>
  <dcterms:modified xsi:type="dcterms:W3CDTF">2015-05-24T20:52:20Z</dcterms:modified>
</cp:coreProperties>
</file>