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<sst xmlns="http://schemas.openxmlformats.org/spreadsheetml/2006/main" count="584" uniqueCount="291">
  <si>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</si>
  <si>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</si>
  <si>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</si>
  <si>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</si>
  <si>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</si>
  <si>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</si>
  <si>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</si>
  <si>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</si>
  <si>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</si>
  <si>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</si>
  <si>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</si>
  <si>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</si>
  <si>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</si>
  <si>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</si>
  <si>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</si>
  <si>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</si>
  <si>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</si>
  <si>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</si>
  <si>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</si>
  <si>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</si>
  <si>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</si>
  <si>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</si>
  <si>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</si>
  <si>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</si>
  <si>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</si>
  <si>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</si>
  <si>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</si>
  <si>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</si>
  <si>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</si>
  <si>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</si>
  <si>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</si>
  <si>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</si>
  <si>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</si>
  <si>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</si>
  <si>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</si>
  <si>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</si>
  <si>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</si>
  <si>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</si>
  <si>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</si>
  <si>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</si>
  <si>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</si>
  <si>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</si>
  <si>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</si>
  <si>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1983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</si>
  <si>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</si>
  <si>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</si>
  <si>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</si>
  <si>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</si>
  <si>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</si>
  <si>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</si>
  <si>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</si>
  <si>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</si>
  <si>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</si>
  <si>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</si>
  <si>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</si>
  <si>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</si>
  <si>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</si>
  <si>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</si>
  <si>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</si>
  <si>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</si>
  <si>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</si>
  <si>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</si>
  <si>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</si>
  <si>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</si>
  <si>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</si>
  <si>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</si>
  <si>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</si>
  <si>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</si>
  <si>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1984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</si>
  <si>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</si>
  <si>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</si>
  <si>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</si>
  <si>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</si>
  <si>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</si>
  <si>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</si>
  <si>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</si>
  <si>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</si>
  <si>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</si>
  <si>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</si>
  <si>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1985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</si>
  <si>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</si>
  <si>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</si>
  <si>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</si>
  <si>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</si>
  <si>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</si>
  <si>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</si>
  <si>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</si>
  <si>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</si>
  <si>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</si>
  <si>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1986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</si>
  <si>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</si>
  <si>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</si>
  <si>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</si>
  <si>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</si>
  <si>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</si>
  <si>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</si>
  <si>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</si>
  <si>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</si>
  <si>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</si>
  <si>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1987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</si>
  <si>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</si>
  <si>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</si>
  <si>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</si>
  <si>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</si>
  <si>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</si>
  <si>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</si>
  <si>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</si>
  <si>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</si>
  <si>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</si>
  <si>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1988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</si>
  <si>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</si>
  <si>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</si>
  <si>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</si>
  <si>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</si>
  <si>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</si>
  <si>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</si>
  <si>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</si>
  <si>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</si>
  <si>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</si>
  <si>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1989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</si>
  <si>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</si>
  <si>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</si>
  <si>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</si>
  <si>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</si>
  <si>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</si>
  <si>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</si>
  <si>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</si>
  <si>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</si>
  <si>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</si>
  <si>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1990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</si>
  <si>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</si>
  <si>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</si>
  <si>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</si>
  <si>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</si>
  <si>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</si>
  <si>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</si>
  <si>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</si>
  <si>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</si>
  <si>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</si>
  <si>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1991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</si>
  <si>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</si>
  <si>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</si>
  <si>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</si>
  <si>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</si>
  <si>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</si>
  <si>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</si>
  <si>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</si>
  <si>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</si>
  <si>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</si>
  <si>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1992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</si>
  <si>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</si>
  <si>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</si>
  <si>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</si>
  <si>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</si>
  <si>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</si>
  <si>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</si>
  <si>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</si>
  <si>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</si>
  <si>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</si>
  <si>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1993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</si>
  <si>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</si>
  <si>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</si>
  <si>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</si>
  <si>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</si>
  <si>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</si>
  <si>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</si>
  <si>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</si>
  <si>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</si>
  <si>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</si>
  <si>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1994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</si>
  <si>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</si>
  <si>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</si>
  <si>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</si>
  <si>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</si>
  <si>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</si>
  <si>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</si>
  <si>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</si>
  <si>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</si>
  <si>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</si>
  <si>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1995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</si>
  <si>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</si>
  <si>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</si>
  <si>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</si>
  <si>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</si>
  <si>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</si>
  <si>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</si>
  <si>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</si>
  <si>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</si>
  <si>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</si>
  <si>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1996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</si>
  <si>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</si>
  <si>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</si>
  <si>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</si>
  <si>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</si>
  <si>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</si>
  <si>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</si>
  <si>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</si>
  <si>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</si>
  <si>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</si>
  <si>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1997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</si>
  <si>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</si>
  <si>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</si>
  <si>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</si>
  <si>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</si>
  <si>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</si>
  <si>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</si>
  <si>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</si>
  <si>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</si>
  <si>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</si>
  <si>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1998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</si>
  <si>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</si>
  <si>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</si>
  <si>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</si>
  <si>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</si>
  <si>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</si>
  <si>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</si>
  <si>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</si>
  <si>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</si>
  <si>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</si>
  <si>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1999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</si>
  <si>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</si>
  <si>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</si>
  <si>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</si>
  <si>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</si>
  <si>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</si>
  <si>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</si>
  <si>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</si>
  <si>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</si>
  <si>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</si>
  <si>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2000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</si>
  <si>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</si>
  <si>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</si>
  <si>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</si>
  <si>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</si>
  <si>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</si>
  <si>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</si>
  <si>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</si>
  <si>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</si>
  <si>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</si>
  <si>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2001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</si>
  <si>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</si>
  <si>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</si>
  <si>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</si>
  <si>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</si>
  <si>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</si>
  <si>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</si>
  <si>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</si>
  <si>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</si>
  <si>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</si>
  <si>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2002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</si>
  <si>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</si>
  <si>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</si>
  <si>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</si>
  <si>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</si>
  <si>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</si>
  <si>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</si>
  <si>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</si>
  <si>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</si>
  <si>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</si>
  <si>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2003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</si>
  <si>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</si>
  <si>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</si>
  <si>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</si>
  <si>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</si>
  <si>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</si>
  <si>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</si>
  <si>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</si>
  <si>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</si>
  <si>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</si>
  <si>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2004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</si>
  <si>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</si>
  <si>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</si>
  <si>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</si>
  <si>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</si>
  <si>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</si>
  <si>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</si>
  <si>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</si>
  <si>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</si>
  <si>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</si>
  <si>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2005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</si>
  <si>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</si>
  <si>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</si>
  <si>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</si>
  <si>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</si>
  <si>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</si>
  <si>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</si>
  <si>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</si>
  <si>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</si>
  <si>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</si>
  <si>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2006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</si>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</sst>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Main!$A$2:$A$999</c:f>
              <c:numCache>
                <c:formatCode>General</c:formatCode>
                <c:ptCount val="9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</c:numCache>
            </c:numRef>
          </c:cat>
          <c:val>
            <c:numRef>
              <c:f>Main!$B$2:$B$999</c:f>
              <c:numCache>
                <c:formatCode>General</c:formatCode>
                <c:ptCount val="998"/>
                <c:pt idx="0">
                  <c:v>8324239.52337752</c:v>
                </c:pt>
                <c:pt idx="1">
                  <c:v>26118505.1334262</c:v>
                </c:pt>
                <c:pt idx="2">
                  <c:v>24776777.9905277</c:v>
                </c:pt>
                <c:pt idx="3">
                  <c:v>23757564.4323641</c:v>
                </c:pt>
                <c:pt idx="4">
                  <c:v>23481037.9297717</c:v>
                </c:pt>
                <c:pt idx="5">
                  <c:v>22989524.5332259</c:v>
                </c:pt>
                <c:pt idx="6">
                  <c:v>22755378.6045411</c:v>
                </c:pt>
                <c:pt idx="7">
                  <c:v>22293927.5829827</c:v>
                </c:pt>
                <c:pt idx="8">
                  <c:v>22076544.5247541</c:v>
                </c:pt>
                <c:pt idx="9">
                  <c:v>21627749.323614</c:v>
                </c:pt>
                <c:pt idx="10">
                  <c:v>21418894.5915194</c:v>
                </c:pt>
                <c:pt idx="11">
                  <c:v>20977014.8068365</c:v>
                </c:pt>
                <c:pt idx="12">
                  <c:v>20773001.6328784</c:v>
                </c:pt>
                <c:pt idx="13">
                  <c:v>20335189.0641561</c:v>
                </c:pt>
                <c:pt idx="14">
                  <c:v>20134083.6333652</c:v>
                </c:pt>
                <c:pt idx="15">
                  <c:v>19698728.0167335</c:v>
                </c:pt>
                <c:pt idx="16">
                  <c:v>19499585.3714858</c:v>
                </c:pt>
                <c:pt idx="17">
                  <c:v>19066407.4806949</c:v>
                </c:pt>
                <c:pt idx="18">
                  <c:v>18868651.2075088</c:v>
                </c:pt>
                <c:pt idx="19">
                  <c:v>18437544.6328772</c:v>
                </c:pt>
                <c:pt idx="20">
                  <c:v>18240834.6781378</c:v>
                </c:pt>
                <c:pt idx="21">
                  <c:v>17811929.142429</c:v>
                </c:pt>
                <c:pt idx="22">
                  <c:v>17616934.7595477</c:v>
                </c:pt>
                <c:pt idx="23">
                  <c:v>17192473.1380533</c:v>
                </c:pt>
                <c:pt idx="24">
                  <c:v>16999059.2589289</c:v>
                </c:pt>
                <c:pt idx="25">
                  <c:v>16580611.7638661</c:v>
                </c:pt>
                <c:pt idx="26">
                  <c:v>15602707.4112664</c:v>
                </c:pt>
                <c:pt idx="27">
                  <c:v>15159000.5408308</c:v>
                </c:pt>
                <c:pt idx="28">
                  <c:v>14794501.9936906</c:v>
                </c:pt>
                <c:pt idx="29">
                  <c:v>14727508.1432268</c:v>
                </c:pt>
                <c:pt idx="30">
                  <c:v>14726893.3863626</c:v>
                </c:pt>
                <c:pt idx="31">
                  <c:v>14551313.3066472</c:v>
                </c:pt>
                <c:pt idx="32">
                  <c:v>14549076.3300768</c:v>
                </c:pt>
                <c:pt idx="33">
                  <c:v>14374977.5853377</c:v>
                </c:pt>
                <c:pt idx="34">
                  <c:v>14371591.0484415</c:v>
                </c:pt>
                <c:pt idx="35">
                  <c:v>14193225.2181266</c:v>
                </c:pt>
                <c:pt idx="36">
                  <c:v>14188966.5435131</c:v>
                </c:pt>
                <c:pt idx="37">
                  <c:v>14005840.6748351</c:v>
                </c:pt>
                <c:pt idx="38">
                  <c:v>14000890.389779</c:v>
                </c:pt>
                <c:pt idx="39">
                  <c:v>13813601.0549066</c:v>
                </c:pt>
                <c:pt idx="40">
                  <c:v>13808089.4928627</c:v>
                </c:pt>
                <c:pt idx="41">
                  <c:v>13617639.5136049</c:v>
                </c:pt>
                <c:pt idx="42">
                  <c:v>13611701.2637108</c:v>
                </c:pt>
                <c:pt idx="43">
                  <c:v>13419667.6354914</c:v>
                </c:pt>
                <c:pt idx="44">
                  <c:v>13413415.2706383</c:v>
                </c:pt>
                <c:pt idx="45">
                  <c:v>13221362.5614168</c:v>
                </c:pt>
                <c:pt idx="46">
                  <c:v>13214934.7820743</c:v>
                </c:pt>
                <c:pt idx="47">
                  <c:v>13024563.9761631</c:v>
                </c:pt>
                <c:pt idx="48">
                  <c:v>13018029.0620616</c:v>
                </c:pt>
                <c:pt idx="49">
                  <c:v>12831905.6055726</c:v>
                </c:pt>
                <c:pt idx="50">
                  <c:v>12784770.967081</c:v>
                </c:pt>
                <c:pt idx="51">
                  <c:v>12454088.9666877</c:v>
                </c:pt>
                <c:pt idx="52">
                  <c:v>12253447.2112509</c:v>
                </c:pt>
                <c:pt idx="53">
                  <c:v>12090028.3727909</c:v>
                </c:pt>
                <c:pt idx="54">
                  <c:v>11938875.9027857</c:v>
                </c:pt>
                <c:pt idx="55">
                  <c:v>11910431.2189606</c:v>
                </c:pt>
                <c:pt idx="56">
                  <c:v>11911739.0831375</c:v>
                </c:pt>
                <c:pt idx="57">
                  <c:v>11836669.1330207</c:v>
                </c:pt>
                <c:pt idx="58">
                  <c:v>11839439.2533415</c:v>
                </c:pt>
                <c:pt idx="59">
                  <c:v>11756780.8315994</c:v>
                </c:pt>
                <c:pt idx="60">
                  <c:v>11760193.1962603</c:v>
                </c:pt>
                <c:pt idx="61">
                  <c:v>11670305.5565185</c:v>
                </c:pt>
                <c:pt idx="62">
                  <c:v>11673936.4541159</c:v>
                </c:pt>
                <c:pt idx="63">
                  <c:v>11578707.567932</c:v>
                </c:pt>
                <c:pt idx="64">
                  <c:v>11541246.615365</c:v>
                </c:pt>
                <c:pt idx="65">
                  <c:v>11544520.5206105</c:v>
                </c:pt>
                <c:pt idx="66">
                  <c:v>11455903.7835485</c:v>
                </c:pt>
                <c:pt idx="67">
                  <c:v>11360665.6208909</c:v>
                </c:pt>
                <c:pt idx="68">
                  <c:v>11323007.7433577</c:v>
                </c:pt>
                <c:pt idx="69">
                  <c:v>11325378.4388966</c:v>
                </c:pt>
                <c:pt idx="70">
                  <c:v>11237304.8404755</c:v>
                </c:pt>
                <c:pt idx="71">
                  <c:v>11146776.6569501</c:v>
                </c:pt>
                <c:pt idx="72">
                  <c:v>11112112.1358835</c:v>
                </c:pt>
                <c:pt idx="73">
                  <c:v>11113505.2548007</c:v>
                </c:pt>
                <c:pt idx="74">
                  <c:v>11034728.7130479</c:v>
                </c:pt>
                <c:pt idx="75">
                  <c:v>10957675.5106358</c:v>
                </c:pt>
                <c:pt idx="76">
                  <c:v>10837830.3075133</c:v>
                </c:pt>
                <c:pt idx="77">
                  <c:v>10753920.4201458</c:v>
                </c:pt>
                <c:pt idx="78">
                  <c:v>10678307.1907257</c:v>
                </c:pt>
                <c:pt idx="79">
                  <c:v>10603015.1493952</c:v>
                </c:pt>
                <c:pt idx="80">
                  <c:v>10584355.6941121</c:v>
                </c:pt>
                <c:pt idx="81">
                  <c:v>10589323.7277885</c:v>
                </c:pt>
                <c:pt idx="82">
                  <c:v>10567213.6162595</c:v>
                </c:pt>
                <c:pt idx="83">
                  <c:v>10573022.7979853</c:v>
                </c:pt>
                <c:pt idx="84">
                  <c:v>10526367.2603227</c:v>
                </c:pt>
                <c:pt idx="85">
                  <c:v>10481681.5922568</c:v>
                </c:pt>
                <c:pt idx="86">
                  <c:v>10473096.697393</c:v>
                </c:pt>
                <c:pt idx="87">
                  <c:v>10478692.3341535</c:v>
                </c:pt>
                <c:pt idx="88">
                  <c:v>10422152.7339802</c:v>
                </c:pt>
                <c:pt idx="89">
                  <c:v>10368950.9937369</c:v>
                </c:pt>
                <c:pt idx="90">
                  <c:v>10350680.6952766</c:v>
                </c:pt>
                <c:pt idx="91">
                  <c:v>10356331.9858415</c:v>
                </c:pt>
                <c:pt idx="92">
                  <c:v>10299565.624249</c:v>
                </c:pt>
                <c:pt idx="93">
                  <c:v>10250668.171091</c:v>
                </c:pt>
                <c:pt idx="94">
                  <c:v>10236488.451991</c:v>
                </c:pt>
                <c:pt idx="95">
                  <c:v>10233736.5613247</c:v>
                </c:pt>
                <c:pt idx="96">
                  <c:v>10173257.2850644</c:v>
                </c:pt>
                <c:pt idx="97">
                  <c:v>10156059.6062004</c:v>
                </c:pt>
                <c:pt idx="98">
                  <c:v>10159183.4690918</c:v>
                </c:pt>
                <c:pt idx="99">
                  <c:v>10139838.0640642</c:v>
                </c:pt>
                <c:pt idx="100">
                  <c:v>10136768.3866845</c:v>
                </c:pt>
                <c:pt idx="101">
                  <c:v>10072894.8933143</c:v>
                </c:pt>
                <c:pt idx="102">
                  <c:v>10027796.6400441</c:v>
                </c:pt>
                <c:pt idx="103">
                  <c:v>9985071.65240186</c:v>
                </c:pt>
                <c:pt idx="104">
                  <c:v>9937987.91944517</c:v>
                </c:pt>
                <c:pt idx="105">
                  <c:v>9918888.15299506</c:v>
                </c:pt>
                <c:pt idx="106">
                  <c:v>9920550.99830502</c:v>
                </c:pt>
                <c:pt idx="107">
                  <c:v>9905821.92303823</c:v>
                </c:pt>
                <c:pt idx="108">
                  <c:v>9906684.30106193</c:v>
                </c:pt>
                <c:pt idx="109">
                  <c:v>9890647.2681578</c:v>
                </c:pt>
                <c:pt idx="110">
                  <c:v>9891148.18863532</c:v>
                </c:pt>
                <c:pt idx="111">
                  <c:v>9856152.53724347</c:v>
                </c:pt>
                <c:pt idx="112">
                  <c:v>9838292.49356219</c:v>
                </c:pt>
                <c:pt idx="113">
                  <c:v>9837834.03862635</c:v>
                </c:pt>
                <c:pt idx="114">
                  <c:v>9804997.25275126</c:v>
                </c:pt>
                <c:pt idx="115">
                  <c:v>9774256.43923154</c:v>
                </c:pt>
                <c:pt idx="116">
                  <c:v>9766815.15086551</c:v>
                </c:pt>
                <c:pt idx="117">
                  <c:v>9766174.37403673</c:v>
                </c:pt>
                <c:pt idx="118">
                  <c:v>9730046.86319538</c:v>
                </c:pt>
                <c:pt idx="119">
                  <c:v>9714128.54485958</c:v>
                </c:pt>
                <c:pt idx="120">
                  <c:v>9706919.95850109</c:v>
                </c:pt>
                <c:pt idx="121">
                  <c:v>9706523.25617354</c:v>
                </c:pt>
                <c:pt idx="122">
                  <c:v>9677152.30983786</c:v>
                </c:pt>
                <c:pt idx="123">
                  <c:v>9657328.38629616</c:v>
                </c:pt>
                <c:pt idx="124">
                  <c:v>9637977.81918005</c:v>
                </c:pt>
                <c:pt idx="125">
                  <c:v>9630262.75738174</c:v>
                </c:pt>
                <c:pt idx="126">
                  <c:v>9628843.80820484</c:v>
                </c:pt>
                <c:pt idx="127">
                  <c:v>9598596.59830975</c:v>
                </c:pt>
                <c:pt idx="128">
                  <c:v>9575875.09041611</c:v>
                </c:pt>
                <c:pt idx="129">
                  <c:v>9550215.77187594</c:v>
                </c:pt>
                <c:pt idx="130">
                  <c:v>9540210.9299953</c:v>
                </c:pt>
                <c:pt idx="131">
                  <c:v>9540856.91048696</c:v>
                </c:pt>
                <c:pt idx="132">
                  <c:v>9529886.7502939</c:v>
                </c:pt>
                <c:pt idx="133">
                  <c:v>9530257.74258715</c:v>
                </c:pt>
                <c:pt idx="134">
                  <c:v>9522085.80854253</c:v>
                </c:pt>
                <c:pt idx="135">
                  <c:v>9523385.39340573</c:v>
                </c:pt>
                <c:pt idx="136">
                  <c:v>9513072.38081353</c:v>
                </c:pt>
                <c:pt idx="137">
                  <c:v>9512877.72142391</c:v>
                </c:pt>
                <c:pt idx="138">
                  <c:v>9490991.45103593</c:v>
                </c:pt>
                <c:pt idx="139">
                  <c:v>9480782.1809886</c:v>
                </c:pt>
                <c:pt idx="140">
                  <c:v>9463410.76936059</c:v>
                </c:pt>
                <c:pt idx="141">
                  <c:v>9448314.0233962</c:v>
                </c:pt>
                <c:pt idx="142">
                  <c:v>9436358.71548425</c:v>
                </c:pt>
                <c:pt idx="143">
                  <c:v>9418430.73106075</c:v>
                </c:pt>
                <c:pt idx="144">
                  <c:v>9410650.31646703</c:v>
                </c:pt>
                <c:pt idx="145">
                  <c:v>9410296.65072563</c:v>
                </c:pt>
                <c:pt idx="146">
                  <c:v>9406410.02052004</c:v>
                </c:pt>
                <c:pt idx="147">
                  <c:v>9405993.08993488</c:v>
                </c:pt>
                <c:pt idx="148">
                  <c:v>9389278.93944749</c:v>
                </c:pt>
                <c:pt idx="149">
                  <c:v>9379723.02539955</c:v>
                </c:pt>
                <c:pt idx="150">
                  <c:v>9376265.05435723</c:v>
                </c:pt>
                <c:pt idx="151">
                  <c:v>9376338.62403264</c:v>
                </c:pt>
                <c:pt idx="152">
                  <c:v>9361243.90055898</c:v>
                </c:pt>
                <c:pt idx="153">
                  <c:v>9350063.87980103</c:v>
                </c:pt>
                <c:pt idx="154">
                  <c:v>9335819.31413162</c:v>
                </c:pt>
                <c:pt idx="155">
                  <c:v>9328926.95790148</c:v>
                </c:pt>
                <c:pt idx="156">
                  <c:v>9323497.91315719</c:v>
                </c:pt>
                <c:pt idx="157">
                  <c:v>9324034.11764519</c:v>
                </c:pt>
                <c:pt idx="158">
                  <c:v>9317226.09165261</c:v>
                </c:pt>
                <c:pt idx="159">
                  <c:v>9316582.94766799</c:v>
                </c:pt>
                <c:pt idx="160">
                  <c:v>9316918.8936496</c:v>
                </c:pt>
                <c:pt idx="161">
                  <c:v>9311958.37922915</c:v>
                </c:pt>
                <c:pt idx="162">
                  <c:v>9311825.37204284</c:v>
                </c:pt>
                <c:pt idx="163">
                  <c:v>9300769.47921114</c:v>
                </c:pt>
                <c:pt idx="164">
                  <c:v>9295553.1143321</c:v>
                </c:pt>
                <c:pt idx="165">
                  <c:v>9295538.34061154</c:v>
                </c:pt>
                <c:pt idx="166">
                  <c:v>9284610.82250657</c:v>
                </c:pt>
                <c:pt idx="167">
                  <c:v>9278272.77022044</c:v>
                </c:pt>
                <c:pt idx="168">
                  <c:v>9269024.53342784</c:v>
                </c:pt>
                <c:pt idx="169">
                  <c:v>9264725.36208349</c:v>
                </c:pt>
                <c:pt idx="170">
                  <c:v>9264632.38472566</c:v>
                </c:pt>
                <c:pt idx="171">
                  <c:v>9259661.2802085</c:v>
                </c:pt>
                <c:pt idx="172">
                  <c:v>9257388.33442371</c:v>
                </c:pt>
                <c:pt idx="173">
                  <c:v>9257486.69341679</c:v>
                </c:pt>
                <c:pt idx="174">
                  <c:v>9249039.85480319</c:v>
                </c:pt>
                <c:pt idx="175">
                  <c:v>9245610.10582527</c:v>
                </c:pt>
                <c:pt idx="176">
                  <c:v>9245353.46166387</c:v>
                </c:pt>
                <c:pt idx="177">
                  <c:v>9237851.56337573</c:v>
                </c:pt>
                <c:pt idx="178">
                  <c:v>9231816.66099233</c:v>
                </c:pt>
                <c:pt idx="179">
                  <c:v>9224769.35757237</c:v>
                </c:pt>
                <c:pt idx="180">
                  <c:v>9221414.85064288</c:v>
                </c:pt>
                <c:pt idx="181">
                  <c:v>9218393.79373196</c:v>
                </c:pt>
                <c:pt idx="182">
                  <c:v>9218581.99668794</c:v>
                </c:pt>
                <c:pt idx="183">
                  <c:v>9215224.87934429</c:v>
                </c:pt>
                <c:pt idx="184">
                  <c:v>9214658.91629045</c:v>
                </c:pt>
                <c:pt idx="185">
                  <c:v>9214747.23233489</c:v>
                </c:pt>
                <c:pt idx="186">
                  <c:v>9214100.95014946</c:v>
                </c:pt>
                <c:pt idx="187">
                  <c:v>9214058.49855984</c:v>
                </c:pt>
                <c:pt idx="188">
                  <c:v>9208354.73444554</c:v>
                </c:pt>
                <c:pt idx="189">
                  <c:v>9205679.05800129</c:v>
                </c:pt>
                <c:pt idx="190">
                  <c:v>9205840.916373</c:v>
                </c:pt>
                <c:pt idx="191">
                  <c:v>9200280.2947626</c:v>
                </c:pt>
                <c:pt idx="192">
                  <c:v>9197296.52321191</c:v>
                </c:pt>
                <c:pt idx="193">
                  <c:v>9192726.78386192</c:v>
                </c:pt>
                <c:pt idx="194">
                  <c:v>9190915.29477593</c:v>
                </c:pt>
                <c:pt idx="195">
                  <c:v>9190818.84464688</c:v>
                </c:pt>
                <c:pt idx="196">
                  <c:v>9188880.9637046</c:v>
                </c:pt>
                <c:pt idx="197">
                  <c:v>9189017.90757836</c:v>
                </c:pt>
                <c:pt idx="198">
                  <c:v>9188018.07624445</c:v>
                </c:pt>
                <c:pt idx="199">
                  <c:v>9188015.85722245</c:v>
                </c:pt>
                <c:pt idx="200">
                  <c:v>9184119.87179095</c:v>
                </c:pt>
                <c:pt idx="201">
                  <c:v>9182401.18381135</c:v>
                </c:pt>
                <c:pt idx="202">
                  <c:v>9182509.82119676</c:v>
                </c:pt>
                <c:pt idx="203">
                  <c:v>9179362.55593726</c:v>
                </c:pt>
                <c:pt idx="204">
                  <c:v>9175958.31788813</c:v>
                </c:pt>
                <c:pt idx="205">
                  <c:v>9174473.12933359</c:v>
                </c:pt>
                <c:pt idx="206">
                  <c:v>9174706.28569996</c:v>
                </c:pt>
                <c:pt idx="207">
                  <c:v>9173147.4973361</c:v>
                </c:pt>
                <c:pt idx="208">
                  <c:v>9173297.28024523</c:v>
                </c:pt>
                <c:pt idx="209">
                  <c:v>9171671.98580278</c:v>
                </c:pt>
                <c:pt idx="210">
                  <c:v>9171887.81010042</c:v>
                </c:pt>
                <c:pt idx="211">
                  <c:v>9170713.08591316</c:v>
                </c:pt>
                <c:pt idx="212">
                  <c:v>9170849.95409472</c:v>
                </c:pt>
                <c:pt idx="213">
                  <c:v>9168615.63753398</c:v>
                </c:pt>
                <c:pt idx="214">
                  <c:v>9167607.58015827</c:v>
                </c:pt>
                <c:pt idx="215">
                  <c:v>9167775.37917318</c:v>
                </c:pt>
                <c:pt idx="216">
                  <c:v>9165541.79055905</c:v>
                </c:pt>
                <c:pt idx="217">
                  <c:v>9164348.4318313</c:v>
                </c:pt>
                <c:pt idx="218">
                  <c:v>9162717.01696283</c:v>
                </c:pt>
                <c:pt idx="219">
                  <c:v>9161970.80900987</c:v>
                </c:pt>
                <c:pt idx="220">
                  <c:v>9161915.88356346</c:v>
                </c:pt>
                <c:pt idx="221">
                  <c:v>9161082.62620456</c:v>
                </c:pt>
                <c:pt idx="222">
                  <c:v>9161157.01542626</c:v>
                </c:pt>
                <c:pt idx="223">
                  <c:v>9160491.51199489</c:v>
                </c:pt>
                <c:pt idx="224">
                  <c:v>9160341.54720946</c:v>
                </c:pt>
                <c:pt idx="225">
                  <c:v>9159307.73738055</c:v>
                </c:pt>
                <c:pt idx="226">
                  <c:v>9158995.9241158</c:v>
                </c:pt>
                <c:pt idx="227">
                  <c:v>9159084.42220116</c:v>
                </c:pt>
                <c:pt idx="228">
                  <c:v>9157669.07334847</c:v>
                </c:pt>
                <c:pt idx="229">
                  <c:v>9156875.00198705</c:v>
                </c:pt>
                <c:pt idx="230">
                  <c:v>9156419.46422127</c:v>
                </c:pt>
                <c:pt idx="231">
                  <c:v>9156452.31274609</c:v>
                </c:pt>
                <c:pt idx="232">
                  <c:v>9156066.4816823</c:v>
                </c:pt>
                <c:pt idx="233">
                  <c:v>9156270.5042956</c:v>
                </c:pt>
                <c:pt idx="234">
                  <c:v>9155617.93990217</c:v>
                </c:pt>
                <c:pt idx="235">
                  <c:v>9155597.82929722</c:v>
                </c:pt>
                <c:pt idx="236">
                  <c:v>9155305.88979008</c:v>
                </c:pt>
                <c:pt idx="237">
                  <c:v>9155513.79438977</c:v>
                </c:pt>
                <c:pt idx="238">
                  <c:v>9154804.85758456</c:v>
                </c:pt>
                <c:pt idx="239">
                  <c:v>9154461.69280013</c:v>
                </c:pt>
                <c:pt idx="240">
                  <c:v>9154437.34658351</c:v>
                </c:pt>
                <c:pt idx="241">
                  <c:v>9153962.12192591</c:v>
                </c:pt>
                <c:pt idx="242">
                  <c:v>9153748.40749214</c:v>
                </c:pt>
                <c:pt idx="243">
                  <c:v>9153744.94219827</c:v>
                </c:pt>
                <c:pt idx="244">
                  <c:v>9153246.50210747</c:v>
                </c:pt>
                <c:pt idx="245">
                  <c:v>9153340.96169561</c:v>
                </c:pt>
                <c:pt idx="246">
                  <c:v>9153287.19865231</c:v>
                </c:pt>
                <c:pt idx="247">
                  <c:v>9153316.86838892</c:v>
                </c:pt>
                <c:pt idx="248">
                  <c:v>9153376.48167485</c:v>
                </c:pt>
                <c:pt idx="249">
                  <c:v>9153778.70227792</c:v>
                </c:pt>
                <c:pt idx="250">
                  <c:v>9153241.11771985</c:v>
                </c:pt>
                <c:pt idx="251">
                  <c:v>9153124.12127024</c:v>
                </c:pt>
                <c:pt idx="252">
                  <c:v>9153163.1090233</c:v>
                </c:pt>
                <c:pt idx="253">
                  <c:v>9152760.7023558</c:v>
                </c:pt>
                <c:pt idx="254">
                  <c:v>9152860.40525981</c:v>
                </c:pt>
                <c:pt idx="255">
                  <c:v>9152904.18396685</c:v>
                </c:pt>
                <c:pt idx="256">
                  <c:v>9152738.10140118</c:v>
                </c:pt>
                <c:pt idx="257">
                  <c:v>9152884.6434976</c:v>
                </c:pt>
                <c:pt idx="258">
                  <c:v>9152658.14565307</c:v>
                </c:pt>
                <c:pt idx="259">
                  <c:v>9152717.45452534</c:v>
                </c:pt>
                <c:pt idx="260">
                  <c:v>9152649.25928657</c:v>
                </c:pt>
                <c:pt idx="261">
                  <c:v>9152686.86714395</c:v>
                </c:pt>
                <c:pt idx="262">
                  <c:v>9152370.85211973</c:v>
                </c:pt>
                <c:pt idx="263">
                  <c:v>9152529.22173806</c:v>
                </c:pt>
                <c:pt idx="264">
                  <c:v>9152311.82685784</c:v>
                </c:pt>
                <c:pt idx="265">
                  <c:v>9152448.97129155</c:v>
                </c:pt>
                <c:pt idx="266">
                  <c:v>9152369.27757152</c:v>
                </c:pt>
                <c:pt idx="267">
                  <c:v>9152391.62899334</c:v>
                </c:pt>
                <c:pt idx="268">
                  <c:v>9152478.42481781</c:v>
                </c:pt>
                <c:pt idx="269">
                  <c:v>9152346.60752646</c:v>
                </c:pt>
                <c:pt idx="270">
                  <c:v>9152419.524492</c:v>
                </c:pt>
                <c:pt idx="271">
                  <c:v>9152405.71411054</c:v>
                </c:pt>
                <c:pt idx="272">
                  <c:v>9152384.27341227</c:v>
                </c:pt>
                <c:pt idx="273">
                  <c:v>9152320.57132367</c:v>
                </c:pt>
                <c:pt idx="274">
                  <c:v>9152230.61608436</c:v>
                </c:pt>
                <c:pt idx="275">
                  <c:v>9152249.14346733</c:v>
                </c:pt>
                <c:pt idx="276">
                  <c:v>9152452.10553841</c:v>
                </c:pt>
                <c:pt idx="277">
                  <c:v>9152125.16740108</c:v>
                </c:pt>
                <c:pt idx="278">
                  <c:v>9152527.30672017</c:v>
                </c:pt>
                <c:pt idx="279">
                  <c:v>9152044.13527521</c:v>
                </c:pt>
                <c:pt idx="280">
                  <c:v>9151991.89178022</c:v>
                </c:pt>
                <c:pt idx="281">
                  <c:v>9152033.88550873</c:v>
                </c:pt>
                <c:pt idx="282">
                  <c:v>9152054.3050128</c:v>
                </c:pt>
                <c:pt idx="283">
                  <c:v>9152085.89332502</c:v>
                </c:pt>
                <c:pt idx="284">
                  <c:v>9152010.24554273</c:v>
                </c:pt>
                <c:pt idx="285">
                  <c:v>9152112.58783526</c:v>
                </c:pt>
                <c:pt idx="286">
                  <c:v>9152043.32193793</c:v>
                </c:pt>
                <c:pt idx="287">
                  <c:v>9152067.34399049</c:v>
                </c:pt>
                <c:pt idx="288">
                  <c:v>9152041.89461828</c:v>
                </c:pt>
                <c:pt idx="289">
                  <c:v>9152001.53959077</c:v>
                </c:pt>
                <c:pt idx="290">
                  <c:v>9152041.42468624</c:v>
                </c:pt>
                <c:pt idx="291">
                  <c:v>9151916.22182307</c:v>
                </c:pt>
                <c:pt idx="292">
                  <c:v>9151945.68246579</c:v>
                </c:pt>
                <c:pt idx="293">
                  <c:v>9151958.14477272</c:v>
                </c:pt>
                <c:pt idx="294">
                  <c:v>9151953.41080369</c:v>
                </c:pt>
                <c:pt idx="295">
                  <c:v>9151965.39967133</c:v>
                </c:pt>
                <c:pt idx="296">
                  <c:v>9151994.98679584</c:v>
                </c:pt>
                <c:pt idx="297">
                  <c:v>9151937.49310065</c:v>
                </c:pt>
                <c:pt idx="298">
                  <c:v>9151934.25189383</c:v>
                </c:pt>
                <c:pt idx="299">
                  <c:v>9151876.00425867</c:v>
                </c:pt>
                <c:pt idx="300">
                  <c:v>9151900.77686642</c:v>
                </c:pt>
                <c:pt idx="301">
                  <c:v>9151855.56317071</c:v>
                </c:pt>
                <c:pt idx="302">
                  <c:v>9151863.23338371</c:v>
                </c:pt>
                <c:pt idx="303">
                  <c:v>9151909.12212141</c:v>
                </c:pt>
                <c:pt idx="304">
                  <c:v>9151914.00638999</c:v>
                </c:pt>
                <c:pt idx="305">
                  <c:v>9151845.66005868</c:v>
                </c:pt>
                <c:pt idx="306">
                  <c:v>9151870.5404559</c:v>
                </c:pt>
                <c:pt idx="307">
                  <c:v>9151764.02118188</c:v>
                </c:pt>
                <c:pt idx="308">
                  <c:v>9151825.36476584</c:v>
                </c:pt>
                <c:pt idx="309">
                  <c:v>9151707.00091946</c:v>
                </c:pt>
                <c:pt idx="310">
                  <c:v>9151710.67687027</c:v>
                </c:pt>
                <c:pt idx="311">
                  <c:v>9151673.50344562</c:v>
                </c:pt>
                <c:pt idx="312">
                  <c:v>9151696.27184981</c:v>
                </c:pt>
                <c:pt idx="313">
                  <c:v>9151661.47049288</c:v>
                </c:pt>
                <c:pt idx="314">
                  <c:v>9151713.37718755</c:v>
                </c:pt>
                <c:pt idx="315">
                  <c:v>9151680.80342446</c:v>
                </c:pt>
                <c:pt idx="316">
                  <c:v>9151674.65898421</c:v>
                </c:pt>
                <c:pt idx="317">
                  <c:v>9151672.12755873</c:v>
                </c:pt>
                <c:pt idx="318">
                  <c:v>9151648.96003138</c:v>
                </c:pt>
                <c:pt idx="319">
                  <c:v>9151661.93654897</c:v>
                </c:pt>
                <c:pt idx="320">
                  <c:v>9151672.18080591</c:v>
                </c:pt>
                <c:pt idx="321">
                  <c:v>9151656.08057131</c:v>
                </c:pt>
                <c:pt idx="322">
                  <c:v>9151648.8281723</c:v>
                </c:pt>
                <c:pt idx="323">
                  <c:v>9151648.1692098</c:v>
                </c:pt>
                <c:pt idx="324">
                  <c:v>9151648.71841772</c:v>
                </c:pt>
                <c:pt idx="325">
                  <c:v>9151637.21431024</c:v>
                </c:pt>
                <c:pt idx="326">
                  <c:v>9151661.10719659</c:v>
                </c:pt>
                <c:pt idx="327">
                  <c:v>9151680.27510982</c:v>
                </c:pt>
                <c:pt idx="328">
                  <c:v>9151649.4871691</c:v>
                </c:pt>
                <c:pt idx="329">
                  <c:v>9151730.1105036</c:v>
                </c:pt>
                <c:pt idx="330">
                  <c:v>9151672.87204492</c:v>
                </c:pt>
                <c:pt idx="331">
                  <c:v>9151689.32551592</c:v>
                </c:pt>
                <c:pt idx="332">
                  <c:v>9151624.98943539</c:v>
                </c:pt>
                <c:pt idx="333">
                  <c:v>9151612.80150972</c:v>
                </c:pt>
                <c:pt idx="334">
                  <c:v>9151658.86128749</c:v>
                </c:pt>
                <c:pt idx="335">
                  <c:v>9151615.23560989</c:v>
                </c:pt>
                <c:pt idx="336">
                  <c:v>9151624.37994096</c:v>
                </c:pt>
                <c:pt idx="337">
                  <c:v>9151646.46504502</c:v>
                </c:pt>
                <c:pt idx="338">
                  <c:v>9151632.60299031</c:v>
                </c:pt>
                <c:pt idx="339">
                  <c:v>9151614.50496876</c:v>
                </c:pt>
                <c:pt idx="340">
                  <c:v>9151621.06548689</c:v>
                </c:pt>
                <c:pt idx="341">
                  <c:v>9151688.67829265</c:v>
                </c:pt>
                <c:pt idx="342">
                  <c:v>9151643.5556518</c:v>
                </c:pt>
                <c:pt idx="343">
                  <c:v>9151615.35738726</c:v>
                </c:pt>
                <c:pt idx="344">
                  <c:v>9151591.31036237</c:v>
                </c:pt>
                <c:pt idx="345">
                  <c:v>9151590.91570093</c:v>
                </c:pt>
                <c:pt idx="346">
                  <c:v>9151594.55063346</c:v>
                </c:pt>
                <c:pt idx="347">
                  <c:v>9151626.40375531</c:v>
                </c:pt>
                <c:pt idx="348">
                  <c:v>9151606.51115003</c:v>
                </c:pt>
                <c:pt idx="349">
                  <c:v>9151594.12268767</c:v>
                </c:pt>
                <c:pt idx="350">
                  <c:v>9151604.10565774</c:v>
                </c:pt>
                <c:pt idx="351">
                  <c:v>9151625.444434</c:v>
                </c:pt>
                <c:pt idx="352">
                  <c:v>9151586.69090487</c:v>
                </c:pt>
                <c:pt idx="353">
                  <c:v>9151585.64385698</c:v>
                </c:pt>
                <c:pt idx="354">
                  <c:v>9151628.27418524</c:v>
                </c:pt>
                <c:pt idx="355">
                  <c:v>9151622.28885298</c:v>
                </c:pt>
                <c:pt idx="356">
                  <c:v>9151613.28813605</c:v>
                </c:pt>
                <c:pt idx="357">
                  <c:v>9151589.31092663</c:v>
                </c:pt>
                <c:pt idx="358">
                  <c:v>9151573.25834903</c:v>
                </c:pt>
                <c:pt idx="359">
                  <c:v>9151546.92106593</c:v>
                </c:pt>
                <c:pt idx="360">
                  <c:v>9151563.62432995</c:v>
                </c:pt>
                <c:pt idx="361">
                  <c:v>9151579.91759666</c:v>
                </c:pt>
                <c:pt idx="362">
                  <c:v>9151546.11548619</c:v>
                </c:pt>
                <c:pt idx="363">
                  <c:v>9151629.0745554</c:v>
                </c:pt>
                <c:pt idx="364">
                  <c:v>9151547.14835037</c:v>
                </c:pt>
                <c:pt idx="365">
                  <c:v>9151612.94860348</c:v>
                </c:pt>
                <c:pt idx="366">
                  <c:v>9151564.50902293</c:v>
                </c:pt>
                <c:pt idx="367">
                  <c:v>9151604.62339497</c:v>
                </c:pt>
                <c:pt idx="368">
                  <c:v>9151556.96702674</c:v>
                </c:pt>
                <c:pt idx="369">
                  <c:v>9151571.11838767</c:v>
                </c:pt>
                <c:pt idx="370">
                  <c:v>9151544.34210522</c:v>
                </c:pt>
                <c:pt idx="371">
                  <c:v>9151555.55132745</c:v>
                </c:pt>
                <c:pt idx="372">
                  <c:v>9151541.24301528</c:v>
                </c:pt>
                <c:pt idx="373">
                  <c:v>9151565.91154015</c:v>
                </c:pt>
                <c:pt idx="374">
                  <c:v>9151575.84130062</c:v>
                </c:pt>
                <c:pt idx="375">
                  <c:v>9151570.86356624</c:v>
                </c:pt>
                <c:pt idx="376">
                  <c:v>9151545.34160698</c:v>
                </c:pt>
                <c:pt idx="377">
                  <c:v>9151588.81441594</c:v>
                </c:pt>
                <c:pt idx="378">
                  <c:v>9151545.72553962</c:v>
                </c:pt>
                <c:pt idx="379">
                  <c:v>9151578.05570746</c:v>
                </c:pt>
                <c:pt idx="380">
                  <c:v>9151531.86209236</c:v>
                </c:pt>
                <c:pt idx="381">
                  <c:v>9151524.62972169</c:v>
                </c:pt>
                <c:pt idx="382">
                  <c:v>9151548.02873296</c:v>
                </c:pt>
                <c:pt idx="383">
                  <c:v>9151536.32696882</c:v>
                </c:pt>
                <c:pt idx="384">
                  <c:v>9151532.14396824</c:v>
                </c:pt>
                <c:pt idx="385">
                  <c:v>9151537.44858774</c:v>
                </c:pt>
                <c:pt idx="386">
                  <c:v>9151519.86081623</c:v>
                </c:pt>
                <c:pt idx="387">
                  <c:v>9151531.1230616</c:v>
                </c:pt>
                <c:pt idx="388">
                  <c:v>9151520.92557581</c:v>
                </c:pt>
                <c:pt idx="389">
                  <c:v>9151523.12809753</c:v>
                </c:pt>
                <c:pt idx="390">
                  <c:v>9151516.8951613</c:v>
                </c:pt>
                <c:pt idx="391">
                  <c:v>9151510.48027124</c:v>
                </c:pt>
                <c:pt idx="392">
                  <c:v>9151506.32132663</c:v>
                </c:pt>
                <c:pt idx="393">
                  <c:v>9151501.20587929</c:v>
                </c:pt>
                <c:pt idx="394">
                  <c:v>9151500.93589523</c:v>
                </c:pt>
                <c:pt idx="395">
                  <c:v>9151512.42995022</c:v>
                </c:pt>
                <c:pt idx="396">
                  <c:v>9151492.77413241</c:v>
                </c:pt>
                <c:pt idx="397">
                  <c:v>9151492.98231945</c:v>
                </c:pt>
                <c:pt idx="398">
                  <c:v>9151500.62701637</c:v>
                </c:pt>
                <c:pt idx="399">
                  <c:v>9151498.15513392</c:v>
                </c:pt>
                <c:pt idx="400">
                  <c:v>9151501.59703497</c:v>
                </c:pt>
                <c:pt idx="401">
                  <c:v>9151502.66930376</c:v>
                </c:pt>
                <c:pt idx="402">
                  <c:v>9151496.7399938</c:v>
                </c:pt>
                <c:pt idx="403">
                  <c:v>9151499.18929216</c:v>
                </c:pt>
                <c:pt idx="404">
                  <c:v>9151500.38565118</c:v>
                </c:pt>
                <c:pt idx="405">
                  <c:v>9151498.16246412</c:v>
                </c:pt>
                <c:pt idx="406">
                  <c:v>9151496.26875798</c:v>
                </c:pt>
                <c:pt idx="407">
                  <c:v>9151497.08439628</c:v>
                </c:pt>
                <c:pt idx="408">
                  <c:v>9151498.30390628</c:v>
                </c:pt>
                <c:pt idx="409">
                  <c:v>9151493.56928077</c:v>
                </c:pt>
                <c:pt idx="410">
                  <c:v>9151499.80007151</c:v>
                </c:pt>
                <c:pt idx="411">
                  <c:v>9151498.83146114</c:v>
                </c:pt>
                <c:pt idx="412">
                  <c:v>9151506.36731252</c:v>
                </c:pt>
                <c:pt idx="413">
                  <c:v>9151505.01577559</c:v>
                </c:pt>
                <c:pt idx="414">
                  <c:v>9151500.89992755</c:v>
                </c:pt>
                <c:pt idx="415">
                  <c:v>9151490.6165611</c:v>
                </c:pt>
                <c:pt idx="416">
                  <c:v>9151500.39754882</c:v>
                </c:pt>
                <c:pt idx="417">
                  <c:v>9151488.22567925</c:v>
                </c:pt>
                <c:pt idx="418">
                  <c:v>9151495.34544736</c:v>
                </c:pt>
                <c:pt idx="419">
                  <c:v>9151490.44496905</c:v>
                </c:pt>
                <c:pt idx="420">
                  <c:v>9151492.45751128</c:v>
                </c:pt>
                <c:pt idx="421">
                  <c:v>9151485.74525008</c:v>
                </c:pt>
                <c:pt idx="422">
                  <c:v>9151488.4944104</c:v>
                </c:pt>
                <c:pt idx="423">
                  <c:v>9151484.53751107</c:v>
                </c:pt>
                <c:pt idx="424">
                  <c:v>9151484.40181294</c:v>
                </c:pt>
                <c:pt idx="425">
                  <c:v>9151482.99124505</c:v>
                </c:pt>
                <c:pt idx="426">
                  <c:v>9151483.0861396</c:v>
                </c:pt>
                <c:pt idx="427">
                  <c:v>9151479.04387487</c:v>
                </c:pt>
                <c:pt idx="428">
                  <c:v>9151479.62741495</c:v>
                </c:pt>
                <c:pt idx="429">
                  <c:v>9151476.20617988</c:v>
                </c:pt>
                <c:pt idx="430">
                  <c:v>9151478.7091971</c:v>
                </c:pt>
                <c:pt idx="431">
                  <c:v>9151476.06503638</c:v>
                </c:pt>
                <c:pt idx="432">
                  <c:v>9151478.6981424</c:v>
                </c:pt>
                <c:pt idx="433">
                  <c:v>9151476.81752646</c:v>
                </c:pt>
                <c:pt idx="434">
                  <c:v>9151479.3171724</c:v>
                </c:pt>
                <c:pt idx="435">
                  <c:v>9151474.12535116</c:v>
                </c:pt>
                <c:pt idx="436">
                  <c:v>9151475.91319584</c:v>
                </c:pt>
                <c:pt idx="437">
                  <c:v>9151475.63040353</c:v>
                </c:pt>
                <c:pt idx="438">
                  <c:v>9151475.13513483</c:v>
                </c:pt>
                <c:pt idx="439">
                  <c:v>9151478.14211202</c:v>
                </c:pt>
                <c:pt idx="440">
                  <c:v>9151474.8793613</c:v>
                </c:pt>
                <c:pt idx="441">
                  <c:v>9151474.36095847</c:v>
                </c:pt>
                <c:pt idx="442">
                  <c:v>9151473.7724591</c:v>
                </c:pt>
                <c:pt idx="443">
                  <c:v>9151469.38638675</c:v>
                </c:pt>
                <c:pt idx="444">
                  <c:v>9151468.42214298</c:v>
                </c:pt>
                <c:pt idx="445">
                  <c:v>9151470.38523821</c:v>
                </c:pt>
                <c:pt idx="446">
                  <c:v>9151468.11138562</c:v>
                </c:pt>
                <c:pt idx="447">
                  <c:v>9151465.78803377</c:v>
                </c:pt>
                <c:pt idx="448">
                  <c:v>9151465.2791465</c:v>
                </c:pt>
                <c:pt idx="449">
                  <c:v>9151467.85351161</c:v>
                </c:pt>
                <c:pt idx="450">
                  <c:v>9151467.21891027</c:v>
                </c:pt>
                <c:pt idx="451">
                  <c:v>9151471.85582605</c:v>
                </c:pt>
                <c:pt idx="452">
                  <c:v>9151465.03174926</c:v>
                </c:pt>
                <c:pt idx="453">
                  <c:v>9151465.48875258</c:v>
                </c:pt>
                <c:pt idx="454">
                  <c:v>9151464.68257239</c:v>
                </c:pt>
                <c:pt idx="455">
                  <c:v>9151465.24076704</c:v>
                </c:pt>
                <c:pt idx="456">
                  <c:v>9151466.29396569</c:v>
                </c:pt>
                <c:pt idx="457">
                  <c:v>9151465.53415729</c:v>
                </c:pt>
                <c:pt idx="458">
                  <c:v>9151465.31375532</c:v>
                </c:pt>
                <c:pt idx="459">
                  <c:v>9151468.33386295</c:v>
                </c:pt>
                <c:pt idx="460">
                  <c:v>9151464.8026714</c:v>
                </c:pt>
                <c:pt idx="461">
                  <c:v>9151463.25114322</c:v>
                </c:pt>
                <c:pt idx="462">
                  <c:v>9151464.89534986</c:v>
                </c:pt>
                <c:pt idx="463">
                  <c:v>9151463.34333867</c:v>
                </c:pt>
                <c:pt idx="464">
                  <c:v>9151464.34728691</c:v>
                </c:pt>
                <c:pt idx="465">
                  <c:v>9151466.42875248</c:v>
                </c:pt>
                <c:pt idx="466">
                  <c:v>9151463.89338477</c:v>
                </c:pt>
                <c:pt idx="467">
                  <c:v>9151466.11216756</c:v>
                </c:pt>
                <c:pt idx="468">
                  <c:v>9151464.87326002</c:v>
                </c:pt>
                <c:pt idx="469">
                  <c:v>9151463.34500705</c:v>
                </c:pt>
                <c:pt idx="470">
                  <c:v>9151464.09957469</c:v>
                </c:pt>
                <c:pt idx="471">
                  <c:v>9151463.53741955</c:v>
                </c:pt>
                <c:pt idx="472">
                  <c:v>9151463.50528633</c:v>
                </c:pt>
                <c:pt idx="473">
                  <c:v>9151466.06467803</c:v>
                </c:pt>
                <c:pt idx="474">
                  <c:v>9151462.61889598</c:v>
                </c:pt>
                <c:pt idx="475">
                  <c:v>9151462.41107129</c:v>
                </c:pt>
                <c:pt idx="476">
                  <c:v>9151463.23602733</c:v>
                </c:pt>
                <c:pt idx="477">
                  <c:v>9151461.83940268</c:v>
                </c:pt>
                <c:pt idx="478">
                  <c:v>9151461.86578822</c:v>
                </c:pt>
                <c:pt idx="479">
                  <c:v>9151462.47798623</c:v>
                </c:pt>
                <c:pt idx="480">
                  <c:v>9151462.52988819</c:v>
                </c:pt>
                <c:pt idx="481">
                  <c:v>9151461.25777205</c:v>
                </c:pt>
                <c:pt idx="482">
                  <c:v>9151461.46167903</c:v>
                </c:pt>
                <c:pt idx="483">
                  <c:v>9151461.30828671</c:v>
                </c:pt>
                <c:pt idx="484">
                  <c:v>9151462.39082044</c:v>
                </c:pt>
                <c:pt idx="485">
                  <c:v>9151461.85959345</c:v>
                </c:pt>
                <c:pt idx="486">
                  <c:v>9151461.07376955</c:v>
                </c:pt>
                <c:pt idx="487">
                  <c:v>9151461.12799705</c:v>
                </c:pt>
                <c:pt idx="488">
                  <c:v>9151460.84389997</c:v>
                </c:pt>
                <c:pt idx="489">
                  <c:v>9151461.46732424</c:v>
                </c:pt>
                <c:pt idx="490">
                  <c:v>9151460.26557397</c:v>
                </c:pt>
                <c:pt idx="491">
                  <c:v>9151460.97751699</c:v>
                </c:pt>
                <c:pt idx="492">
                  <c:v>9151460.62704003</c:v>
                </c:pt>
                <c:pt idx="493">
                  <c:v>9151461.08559387</c:v>
                </c:pt>
                <c:pt idx="494">
                  <c:v>9151460.91848011</c:v>
                </c:pt>
                <c:pt idx="495">
                  <c:v>9151460.2277205</c:v>
                </c:pt>
                <c:pt idx="496">
                  <c:v>9151459.87488093</c:v>
                </c:pt>
                <c:pt idx="497">
                  <c:v>9151460.3669014</c:v>
                </c:pt>
                <c:pt idx="498">
                  <c:v>9151459.94743215</c:v>
                </c:pt>
                <c:pt idx="499">
                  <c:v>9151459.77462065</c:v>
                </c:pt>
                <c:pt idx="500">
                  <c:v>9151459.82424674</c:v>
                </c:pt>
                <c:pt idx="501">
                  <c:v>9151459.70548046</c:v>
                </c:pt>
                <c:pt idx="502">
                  <c:v>9151459.58655576</c:v>
                </c:pt>
                <c:pt idx="503">
                  <c:v>9151460.06730871</c:v>
                </c:pt>
                <c:pt idx="504">
                  <c:v>9151460.62290779</c:v>
                </c:pt>
                <c:pt idx="505">
                  <c:v>9151459.89047223</c:v>
                </c:pt>
                <c:pt idx="506">
                  <c:v>9151459.47006324</c:v>
                </c:pt>
                <c:pt idx="507">
                  <c:v>9151460.0074548</c:v>
                </c:pt>
                <c:pt idx="508">
                  <c:v>9151459.5865773</c:v>
                </c:pt>
                <c:pt idx="509">
                  <c:v>9151459.65394802</c:v>
                </c:pt>
                <c:pt idx="510">
                  <c:v>9151459.58463234</c:v>
                </c:pt>
                <c:pt idx="511">
                  <c:v>9151460.2846</c:v>
                </c:pt>
                <c:pt idx="512">
                  <c:v>9151460.20455396</c:v>
                </c:pt>
                <c:pt idx="513">
                  <c:v>9151459.97470797</c:v>
                </c:pt>
                <c:pt idx="514">
                  <c:v>9151459.30341159</c:v>
                </c:pt>
                <c:pt idx="515">
                  <c:v>9151459.46855598</c:v>
                </c:pt>
                <c:pt idx="516">
                  <c:v>9151458.47891799</c:v>
                </c:pt>
                <c:pt idx="517">
                  <c:v>9151458.84951612</c:v>
                </c:pt>
                <c:pt idx="518">
                  <c:v>9151459.05233617</c:v>
                </c:pt>
                <c:pt idx="519">
                  <c:v>9151458.78783257</c:v>
                </c:pt>
                <c:pt idx="520">
                  <c:v>9151458.83085636</c:v>
                </c:pt>
                <c:pt idx="521">
                  <c:v>9151458.87705742</c:v>
                </c:pt>
                <c:pt idx="522">
                  <c:v>9151458.13723345</c:v>
                </c:pt>
                <c:pt idx="523">
                  <c:v>9151458.43907274</c:v>
                </c:pt>
                <c:pt idx="524">
                  <c:v>9151458.60244023</c:v>
                </c:pt>
                <c:pt idx="525">
                  <c:v>9151458.28955845</c:v>
                </c:pt>
                <c:pt idx="526">
                  <c:v>9151457.6097836</c:v>
                </c:pt>
                <c:pt idx="527">
                  <c:v>9151457.63010248</c:v>
                </c:pt>
                <c:pt idx="528">
                  <c:v>9151458.57873023</c:v>
                </c:pt>
                <c:pt idx="529">
                  <c:v>9151457.97510314</c:v>
                </c:pt>
                <c:pt idx="530">
                  <c:v>9151458.15808959</c:v>
                </c:pt>
                <c:pt idx="531">
                  <c:v>9151458.09419649</c:v>
                </c:pt>
                <c:pt idx="532">
                  <c:v>9151457.45719781</c:v>
                </c:pt>
                <c:pt idx="533">
                  <c:v>9151457.88564427</c:v>
                </c:pt>
                <c:pt idx="534">
                  <c:v>9151458.59408235</c:v>
                </c:pt>
                <c:pt idx="535">
                  <c:v>9151458.03503595</c:v>
                </c:pt>
                <c:pt idx="536">
                  <c:v>9151457.33354296</c:v>
                </c:pt>
                <c:pt idx="537">
                  <c:v>9151457.28132483</c:v>
                </c:pt>
                <c:pt idx="538">
                  <c:v>9151458.06664447</c:v>
                </c:pt>
                <c:pt idx="539">
                  <c:v>9151457.523454</c:v>
                </c:pt>
                <c:pt idx="540">
                  <c:v>9151457.92345191</c:v>
                </c:pt>
                <c:pt idx="541">
                  <c:v>9151457.91785549</c:v>
                </c:pt>
                <c:pt idx="542">
                  <c:v>9151457.58024752</c:v>
                </c:pt>
                <c:pt idx="543">
                  <c:v>9151457.32523867</c:v>
                </c:pt>
                <c:pt idx="544">
                  <c:v>9151457.91667223</c:v>
                </c:pt>
                <c:pt idx="545">
                  <c:v>9151457.63354402</c:v>
                </c:pt>
                <c:pt idx="546">
                  <c:v>9151457.58157506</c:v>
                </c:pt>
                <c:pt idx="547">
                  <c:v>9151457.3176573</c:v>
                </c:pt>
                <c:pt idx="548">
                  <c:v>9151457.10030944</c:v>
                </c:pt>
                <c:pt idx="549">
                  <c:v>9151457.15671129</c:v>
                </c:pt>
                <c:pt idx="550">
                  <c:v>9151457.15347647</c:v>
                </c:pt>
                <c:pt idx="551">
                  <c:v>9151457.32414398</c:v>
                </c:pt>
                <c:pt idx="552">
                  <c:v>9151457.23984053</c:v>
                </c:pt>
                <c:pt idx="553">
                  <c:v>9151457.23703783</c:v>
                </c:pt>
                <c:pt idx="554">
                  <c:v>9151457.76173008</c:v>
                </c:pt>
                <c:pt idx="555">
                  <c:v>9151457.35749561</c:v>
                </c:pt>
                <c:pt idx="556">
                  <c:v>9151458.0292402</c:v>
                </c:pt>
                <c:pt idx="557">
                  <c:v>9151457.0861144</c:v>
                </c:pt>
                <c:pt idx="558">
                  <c:v>9151457.17751412</c:v>
                </c:pt>
                <c:pt idx="559">
                  <c:v>9151457.0911834</c:v>
                </c:pt>
                <c:pt idx="560">
                  <c:v>9151457.23787602</c:v>
                </c:pt>
                <c:pt idx="561">
                  <c:v>9151457.55282889</c:v>
                </c:pt>
                <c:pt idx="562">
                  <c:v>9151457.08766347</c:v>
                </c:pt>
                <c:pt idx="563">
                  <c:v>9151457.16727552</c:v>
                </c:pt>
                <c:pt idx="564">
                  <c:v>9151457.13193327</c:v>
                </c:pt>
                <c:pt idx="565">
                  <c:v>9151457.06726797</c:v>
                </c:pt>
                <c:pt idx="566">
                  <c:v>9151457.14935781</c:v>
                </c:pt>
                <c:pt idx="567">
                  <c:v>9151457.09864304</c:v>
                </c:pt>
                <c:pt idx="568">
                  <c:v>9151457.06986153</c:v>
                </c:pt>
                <c:pt idx="569">
                  <c:v>9151457.41335462</c:v>
                </c:pt>
                <c:pt idx="570">
                  <c:v>9151457.1465866</c:v>
                </c:pt>
                <c:pt idx="571">
                  <c:v>9151457.24104783</c:v>
                </c:pt>
                <c:pt idx="572">
                  <c:v>9151457.13986217</c:v>
                </c:pt>
                <c:pt idx="573">
                  <c:v>9151457.12076898</c:v>
                </c:pt>
                <c:pt idx="574">
                  <c:v>9151457.23437275</c:v>
                </c:pt>
                <c:pt idx="575">
                  <c:v>9151456.90459948</c:v>
                </c:pt>
                <c:pt idx="576">
                  <c:v>9151457.06043231</c:v>
                </c:pt>
                <c:pt idx="577">
                  <c:v>9151456.86939532</c:v>
                </c:pt>
                <c:pt idx="578">
                  <c:v>9151457.08879588</c:v>
                </c:pt>
                <c:pt idx="579">
                  <c:v>9151456.97812503</c:v>
                </c:pt>
                <c:pt idx="580">
                  <c:v>9151456.93244413</c:v>
                </c:pt>
                <c:pt idx="581">
                  <c:v>9151456.79710765</c:v>
                </c:pt>
                <c:pt idx="582">
                  <c:v>9151456.92189399</c:v>
                </c:pt>
                <c:pt idx="583">
                  <c:v>9151456.73074268</c:v>
                </c:pt>
                <c:pt idx="584">
                  <c:v>9151456.81595136</c:v>
                </c:pt>
                <c:pt idx="585">
                  <c:v>9151456.68523795</c:v>
                </c:pt>
                <c:pt idx="586">
                  <c:v>9151456.74979867</c:v>
                </c:pt>
                <c:pt idx="587">
                  <c:v>9151456.68020526</c:v>
                </c:pt>
                <c:pt idx="588">
                  <c:v>9151456.66113517</c:v>
                </c:pt>
                <c:pt idx="589">
                  <c:v>9151456.76810976</c:v>
                </c:pt>
                <c:pt idx="590">
                  <c:v>9151456.77563913</c:v>
                </c:pt>
                <c:pt idx="591">
                  <c:v>9151456.74047427</c:v>
                </c:pt>
                <c:pt idx="592">
                  <c:v>9151456.62965942</c:v>
                </c:pt>
                <c:pt idx="593">
                  <c:v>9151456.73913015</c:v>
                </c:pt>
                <c:pt idx="594">
                  <c:v>9151456.74752773</c:v>
                </c:pt>
                <c:pt idx="595">
                  <c:v>9151456.77252774</c:v>
                </c:pt>
                <c:pt idx="596">
                  <c:v>9151456.73365561</c:v>
                </c:pt>
                <c:pt idx="597">
                  <c:v>9151456.83968459</c:v>
                </c:pt>
                <c:pt idx="598">
                  <c:v>9151456.75272766</c:v>
                </c:pt>
                <c:pt idx="599">
                  <c:v>9151456.91077099</c:v>
                </c:pt>
                <c:pt idx="600">
                  <c:v>9151456.58994687</c:v>
                </c:pt>
                <c:pt idx="601">
                  <c:v>9151456.66060898</c:v>
                </c:pt>
                <c:pt idx="602">
                  <c:v>9151456.57242988</c:v>
                </c:pt>
                <c:pt idx="603">
                  <c:v>9151456.70120062</c:v>
                </c:pt>
                <c:pt idx="604">
                  <c:v>9151456.67735258</c:v>
                </c:pt>
                <c:pt idx="605">
                  <c:v>9151456.71293315</c:v>
                </c:pt>
                <c:pt idx="606">
                  <c:v>9151456.49385194</c:v>
                </c:pt>
                <c:pt idx="607">
                  <c:v>9151456.6415291</c:v>
                </c:pt>
                <c:pt idx="608">
                  <c:v>9151456.505233</c:v>
                </c:pt>
                <c:pt idx="609">
                  <c:v>9151456.70989073</c:v>
                </c:pt>
                <c:pt idx="610">
                  <c:v>9151456.49348514</c:v>
                </c:pt>
                <c:pt idx="611">
                  <c:v>9151456.60279638</c:v>
                </c:pt>
                <c:pt idx="612">
                  <c:v>9151456.52295101</c:v>
                </c:pt>
                <c:pt idx="613">
                  <c:v>9151456.70955151</c:v>
                </c:pt>
                <c:pt idx="614">
                  <c:v>9151456.52870562</c:v>
                </c:pt>
                <c:pt idx="615">
                  <c:v>9151456.63340224</c:v>
                </c:pt>
                <c:pt idx="616">
                  <c:v>9151456.51507337</c:v>
                </c:pt>
                <c:pt idx="617">
                  <c:v>9151456.7131903</c:v>
                </c:pt>
                <c:pt idx="618">
                  <c:v>9151456.50943095</c:v>
                </c:pt>
                <c:pt idx="619">
                  <c:v>9151456.52568332</c:v>
                </c:pt>
                <c:pt idx="620">
                  <c:v>9151456.45189526</c:v>
                </c:pt>
                <c:pt idx="621">
                  <c:v>9151456.47339714</c:v>
                </c:pt>
                <c:pt idx="622">
                  <c:v>9151456.41718302</c:v>
                </c:pt>
                <c:pt idx="623">
                  <c:v>9151456.37760912</c:v>
                </c:pt>
                <c:pt idx="624">
                  <c:v>9151456.40579373</c:v>
                </c:pt>
                <c:pt idx="625">
                  <c:v>9151456.41326564</c:v>
                </c:pt>
                <c:pt idx="626">
                  <c:v>9151456.38277838</c:v>
                </c:pt>
                <c:pt idx="627">
                  <c:v>9151456.36937368</c:v>
                </c:pt>
                <c:pt idx="628">
                  <c:v>9151456.4187836</c:v>
                </c:pt>
                <c:pt idx="629">
                  <c:v>9151456.38996244</c:v>
                </c:pt>
                <c:pt idx="630">
                  <c:v>9151456.44425252</c:v>
                </c:pt>
                <c:pt idx="631">
                  <c:v>9151456.36532632</c:v>
                </c:pt>
                <c:pt idx="632">
                  <c:v>9151456.42203459</c:v>
                </c:pt>
                <c:pt idx="633">
                  <c:v>9151456.35737075</c:v>
                </c:pt>
                <c:pt idx="634">
                  <c:v>9151456.36084771</c:v>
                </c:pt>
                <c:pt idx="635">
                  <c:v>9151456.36642326</c:v>
                </c:pt>
                <c:pt idx="636">
                  <c:v>9151456.36191314</c:v>
                </c:pt>
                <c:pt idx="637">
                  <c:v>9151456.34869987</c:v>
                </c:pt>
                <c:pt idx="638">
                  <c:v>9151456.35691639</c:v>
                </c:pt>
                <c:pt idx="639">
                  <c:v>9151456.39169829</c:v>
                </c:pt>
                <c:pt idx="640">
                  <c:v>9151456.33115179</c:v>
                </c:pt>
                <c:pt idx="641">
                  <c:v>9151456.34101639</c:v>
                </c:pt>
                <c:pt idx="642">
                  <c:v>9151456.33363604</c:v>
                </c:pt>
                <c:pt idx="643">
                  <c:v>9151456.31579389</c:v>
                </c:pt>
                <c:pt idx="644">
                  <c:v>9151456.33510756</c:v>
                </c:pt>
                <c:pt idx="645">
                  <c:v>9151456.33347845</c:v>
                </c:pt>
                <c:pt idx="646">
                  <c:v>9151456.36065202</c:v>
                </c:pt>
                <c:pt idx="647">
                  <c:v>9151456.31996708</c:v>
                </c:pt>
                <c:pt idx="648">
                  <c:v>9151456.34358956</c:v>
                </c:pt>
                <c:pt idx="649">
                  <c:v>9151456.31911969</c:v>
                </c:pt>
                <c:pt idx="650">
                  <c:v>9151456.3125202</c:v>
                </c:pt>
                <c:pt idx="651">
                  <c:v>9151456.34829302</c:v>
                </c:pt>
                <c:pt idx="652">
                  <c:v>9151456.31651143</c:v>
                </c:pt>
                <c:pt idx="653">
                  <c:v>9151456.30838517</c:v>
                </c:pt>
                <c:pt idx="654">
                  <c:v>9151456.31134205</c:v>
                </c:pt>
                <c:pt idx="655">
                  <c:v>9151456.30925657</c:v>
                </c:pt>
                <c:pt idx="656">
                  <c:v>9151456.32433218</c:v>
                </c:pt>
                <c:pt idx="657">
                  <c:v>9151456.29929694</c:v>
                </c:pt>
                <c:pt idx="658">
                  <c:v>9151456.31656591</c:v>
                </c:pt>
                <c:pt idx="659">
                  <c:v>9151456.28237195</c:v>
                </c:pt>
                <c:pt idx="660">
                  <c:v>9151456.28078252</c:v>
                </c:pt>
                <c:pt idx="661">
                  <c:v>9151456.27835362</c:v>
                </c:pt>
                <c:pt idx="662">
                  <c:v>9151456.27978563</c:v>
                </c:pt>
                <c:pt idx="663">
                  <c:v>9151456.28179238</c:v>
                </c:pt>
                <c:pt idx="664">
                  <c:v>9151456.27591111</c:v>
                </c:pt>
                <c:pt idx="665">
                  <c:v>9151456.26859727</c:v>
                </c:pt>
                <c:pt idx="666">
                  <c:v>9151456.28182786</c:v>
                </c:pt>
                <c:pt idx="667">
                  <c:v>9151456.26650164</c:v>
                </c:pt>
                <c:pt idx="668">
                  <c:v>9151456.2721654</c:v>
                </c:pt>
                <c:pt idx="669">
                  <c:v>9151456.25286609</c:v>
                </c:pt>
                <c:pt idx="670">
                  <c:v>9151456.25352289</c:v>
                </c:pt>
                <c:pt idx="671">
                  <c:v>9151456.2608533</c:v>
                </c:pt>
                <c:pt idx="672">
                  <c:v>9151456.2546737</c:v>
                </c:pt>
                <c:pt idx="673">
                  <c:v>9151456.25795747</c:v>
                </c:pt>
                <c:pt idx="674">
                  <c:v>9151456.25789184</c:v>
                </c:pt>
                <c:pt idx="675">
                  <c:v>9151456.2544607</c:v>
                </c:pt>
                <c:pt idx="676">
                  <c:v>9151456.25189731</c:v>
                </c:pt>
                <c:pt idx="677">
                  <c:v>9151456.25523228</c:v>
                </c:pt>
                <c:pt idx="678">
                  <c:v>9151456.24947445</c:v>
                </c:pt>
                <c:pt idx="679">
                  <c:v>9151456.25944401</c:v>
                </c:pt>
                <c:pt idx="680">
                  <c:v>9151456.25915908</c:v>
                </c:pt>
                <c:pt idx="681">
                  <c:v>9151456.25881332</c:v>
                </c:pt>
                <c:pt idx="682">
                  <c:v>9151456.24814802</c:v>
                </c:pt>
                <c:pt idx="683">
                  <c:v>9151456.24924211</c:v>
                </c:pt>
                <c:pt idx="684">
                  <c:v>9151456.25153148</c:v>
                </c:pt>
                <c:pt idx="685">
                  <c:v>9151456.24217506</c:v>
                </c:pt>
                <c:pt idx="686">
                  <c:v>9151456.2430194</c:v>
                </c:pt>
                <c:pt idx="687">
                  <c:v>9151456.26638282</c:v>
                </c:pt>
                <c:pt idx="688">
                  <c:v>9151456.24532866</c:v>
                </c:pt>
                <c:pt idx="689">
                  <c:v>9151456.25616415</c:v>
                </c:pt>
                <c:pt idx="690">
                  <c:v>9151456.24685834</c:v>
                </c:pt>
                <c:pt idx="691">
                  <c:v>9151456.24480595</c:v>
                </c:pt>
                <c:pt idx="692">
                  <c:v>9151456.24759581</c:v>
                </c:pt>
                <c:pt idx="693">
                  <c:v>9151456.24025091</c:v>
                </c:pt>
                <c:pt idx="694">
                  <c:v>9151456.24157376</c:v>
                </c:pt>
                <c:pt idx="695">
                  <c:v>9151456.25406599</c:v>
                </c:pt>
                <c:pt idx="696">
                  <c:v>9151456.23757221</c:v>
                </c:pt>
                <c:pt idx="697">
                  <c:v>9151456.24856362</c:v>
                </c:pt>
                <c:pt idx="698">
                  <c:v>9151456.23780434</c:v>
                </c:pt>
                <c:pt idx="699">
                  <c:v>9151456.24083074</c:v>
                </c:pt>
                <c:pt idx="700">
                  <c:v>9151456.23730228</c:v>
                </c:pt>
                <c:pt idx="701">
                  <c:v>9151456.24578396</c:v>
                </c:pt>
                <c:pt idx="702">
                  <c:v>9151456.24225964</c:v>
                </c:pt>
                <c:pt idx="703">
                  <c:v>9151456.24115217</c:v>
                </c:pt>
                <c:pt idx="704">
                  <c:v>9151456.23896193</c:v>
                </c:pt>
                <c:pt idx="705">
                  <c:v>9151456.24737572</c:v>
                </c:pt>
                <c:pt idx="706">
                  <c:v>9151456.23788258</c:v>
                </c:pt>
                <c:pt idx="707">
                  <c:v>9151456.23832392</c:v>
                </c:pt>
                <c:pt idx="708">
                  <c:v>9151456.23667552</c:v>
                </c:pt>
                <c:pt idx="709">
                  <c:v>9151456.24025316</c:v>
                </c:pt>
                <c:pt idx="710">
                  <c:v>9151456.24316519</c:v>
                </c:pt>
                <c:pt idx="711">
                  <c:v>9151456.23907999</c:v>
                </c:pt>
                <c:pt idx="712">
                  <c:v>9151456.24069756</c:v>
                </c:pt>
                <c:pt idx="713">
                  <c:v>9151456.2361885</c:v>
                </c:pt>
                <c:pt idx="714">
                  <c:v>9151456.23427018</c:v>
                </c:pt>
                <c:pt idx="715">
                  <c:v>9151456.23623714</c:v>
                </c:pt>
                <c:pt idx="716">
                  <c:v>9151456.23748908</c:v>
                </c:pt>
                <c:pt idx="717">
                  <c:v>9151456.23460738</c:v>
                </c:pt>
                <c:pt idx="718">
                  <c:v>9151456.23499022</c:v>
                </c:pt>
                <c:pt idx="719">
                  <c:v>9151456.23308939</c:v>
                </c:pt>
                <c:pt idx="720">
                  <c:v>9151456.2316315</c:v>
                </c:pt>
                <c:pt idx="721">
                  <c:v>9151456.23376791</c:v>
                </c:pt>
                <c:pt idx="722">
                  <c:v>9151456.23141395</c:v>
                </c:pt>
                <c:pt idx="723">
                  <c:v>9151456.23206259</c:v>
                </c:pt>
                <c:pt idx="724">
                  <c:v>9151456.22773968</c:v>
                </c:pt>
                <c:pt idx="725">
                  <c:v>9151456.22485406</c:v>
                </c:pt>
                <c:pt idx="726">
                  <c:v>9151456.22619534</c:v>
                </c:pt>
                <c:pt idx="727">
                  <c:v>9151456.22740175</c:v>
                </c:pt>
                <c:pt idx="728">
                  <c:v>9151456.22716565</c:v>
                </c:pt>
                <c:pt idx="729">
                  <c:v>9151456.22743996</c:v>
                </c:pt>
                <c:pt idx="730">
                  <c:v>9151456.22418839</c:v>
                </c:pt>
                <c:pt idx="731">
                  <c:v>9151456.22588888</c:v>
                </c:pt>
                <c:pt idx="732">
                  <c:v>9151456.22595417</c:v>
                </c:pt>
                <c:pt idx="733">
                  <c:v>9151456.22572716</c:v>
                </c:pt>
                <c:pt idx="734">
                  <c:v>9151456.22506553</c:v>
                </c:pt>
                <c:pt idx="735">
                  <c:v>9151456.22497926</c:v>
                </c:pt>
                <c:pt idx="736">
                  <c:v>9151456.22418952</c:v>
                </c:pt>
                <c:pt idx="737">
                  <c:v>9151456.22615191</c:v>
                </c:pt>
                <c:pt idx="738">
                  <c:v>9151456.22509093</c:v>
                </c:pt>
                <c:pt idx="739">
                  <c:v>9151456.22546892</c:v>
                </c:pt>
                <c:pt idx="740">
                  <c:v>9151456.22584783</c:v>
                </c:pt>
                <c:pt idx="741">
                  <c:v>9151456.22324556</c:v>
                </c:pt>
                <c:pt idx="742">
                  <c:v>9151456.2240253</c:v>
                </c:pt>
                <c:pt idx="743">
                  <c:v>9151456.22616105</c:v>
                </c:pt>
                <c:pt idx="744">
                  <c:v>9151456.22537046</c:v>
                </c:pt>
                <c:pt idx="745">
                  <c:v>9151456.22399704</c:v>
                </c:pt>
                <c:pt idx="746">
                  <c:v>9151456.22493122</c:v>
                </c:pt>
                <c:pt idx="747">
                  <c:v>9151456.22488044</c:v>
                </c:pt>
                <c:pt idx="748">
                  <c:v>9151456.22365854</c:v>
                </c:pt>
                <c:pt idx="749">
                  <c:v>9151456.22552481</c:v>
                </c:pt>
                <c:pt idx="750">
                  <c:v>9151456.22375327</c:v>
                </c:pt>
                <c:pt idx="751">
                  <c:v>9151456.22511209</c:v>
                </c:pt>
                <c:pt idx="752">
                  <c:v>9151456.22418539</c:v>
                </c:pt>
                <c:pt idx="753">
                  <c:v>9151456.22354589</c:v>
                </c:pt>
                <c:pt idx="754">
                  <c:v>9151456.22334654</c:v>
                </c:pt>
                <c:pt idx="755">
                  <c:v>9151456.22326283</c:v>
                </c:pt>
                <c:pt idx="756">
                  <c:v>9151456.2230059</c:v>
                </c:pt>
                <c:pt idx="757">
                  <c:v>9151456.2229744</c:v>
                </c:pt>
                <c:pt idx="758">
                  <c:v>9151456.22230293</c:v>
                </c:pt>
                <c:pt idx="759">
                  <c:v>9151456.22274302</c:v>
                </c:pt>
                <c:pt idx="760">
                  <c:v>9151456.22366166</c:v>
                </c:pt>
                <c:pt idx="761">
                  <c:v>9151456.22257131</c:v>
                </c:pt>
                <c:pt idx="762">
                  <c:v>9151456.22329408</c:v>
                </c:pt>
                <c:pt idx="763">
                  <c:v>9151456.22273565</c:v>
                </c:pt>
                <c:pt idx="764">
                  <c:v>9151456.22301274</c:v>
                </c:pt>
                <c:pt idx="765">
                  <c:v>9151456.2229582</c:v>
                </c:pt>
                <c:pt idx="766">
                  <c:v>9151456.22205721</c:v>
                </c:pt>
                <c:pt idx="767">
                  <c:v>9151456.22229596</c:v>
                </c:pt>
                <c:pt idx="768">
                  <c:v>9151456.22123576</c:v>
                </c:pt>
                <c:pt idx="769">
                  <c:v>9151456.22137467</c:v>
                </c:pt>
                <c:pt idx="770">
                  <c:v>9151456.22181365</c:v>
                </c:pt>
                <c:pt idx="771">
                  <c:v>9151456.22057405</c:v>
                </c:pt>
                <c:pt idx="772">
                  <c:v>9151456.22059294</c:v>
                </c:pt>
                <c:pt idx="773">
                  <c:v>9151456.22095304</c:v>
                </c:pt>
                <c:pt idx="774">
                  <c:v>9151456.22084908</c:v>
                </c:pt>
                <c:pt idx="775">
                  <c:v>9151456.22102929</c:v>
                </c:pt>
                <c:pt idx="776">
                  <c:v>9151456.22077436</c:v>
                </c:pt>
                <c:pt idx="777">
                  <c:v>9151456.22067533</c:v>
                </c:pt>
                <c:pt idx="778">
                  <c:v>9151456.22092265</c:v>
                </c:pt>
                <c:pt idx="779">
                  <c:v>9151456.22122437</c:v>
                </c:pt>
                <c:pt idx="780">
                  <c:v>9151456.22085565</c:v>
                </c:pt>
                <c:pt idx="781">
                  <c:v>9151456.22172134</c:v>
                </c:pt>
                <c:pt idx="782">
                  <c:v>9151456.22073467</c:v>
                </c:pt>
                <c:pt idx="783">
                  <c:v>9151456.22085685</c:v>
                </c:pt>
                <c:pt idx="784">
                  <c:v>9151456.22094338</c:v>
                </c:pt>
                <c:pt idx="785">
                  <c:v>9151456.22099922</c:v>
                </c:pt>
                <c:pt idx="786">
                  <c:v>9151456.22056247</c:v>
                </c:pt>
                <c:pt idx="787">
                  <c:v>9151456.22123101</c:v>
                </c:pt>
                <c:pt idx="788">
                  <c:v>9151456.22054664</c:v>
                </c:pt>
                <c:pt idx="789">
                  <c:v>9151456.22107688</c:v>
                </c:pt>
                <c:pt idx="790">
                  <c:v>9151456.22076208</c:v>
                </c:pt>
                <c:pt idx="791">
                  <c:v>9151456.22065174</c:v>
                </c:pt>
                <c:pt idx="792">
                  <c:v>9151456.22067963</c:v>
                </c:pt>
                <c:pt idx="793">
                  <c:v>9151456.22056177</c:v>
                </c:pt>
                <c:pt idx="794">
                  <c:v>9151456.22049182</c:v>
                </c:pt>
                <c:pt idx="795">
                  <c:v>9151456.22074578</c:v>
                </c:pt>
                <c:pt idx="796">
                  <c:v>9151456.22058805</c:v>
                </c:pt>
                <c:pt idx="797">
                  <c:v>9151456.22059471</c:v>
                </c:pt>
                <c:pt idx="798">
                  <c:v>9151456.22050828</c:v>
                </c:pt>
                <c:pt idx="799">
                  <c:v>9151456.22059969</c:v>
                </c:pt>
                <c:pt idx="800">
                  <c:v>9151456.22038315</c:v>
                </c:pt>
                <c:pt idx="801">
                  <c:v>9151456.22041856</c:v>
                </c:pt>
                <c:pt idx="802">
                  <c:v>9151456.22026129</c:v>
                </c:pt>
                <c:pt idx="803">
                  <c:v>9151456.22019524</c:v>
                </c:pt>
                <c:pt idx="804">
                  <c:v>9151456.22018525</c:v>
                </c:pt>
                <c:pt idx="805">
                  <c:v>9151456.22003457</c:v>
                </c:pt>
                <c:pt idx="806">
                  <c:v>9151456.21992783</c:v>
                </c:pt>
                <c:pt idx="807">
                  <c:v>9151456.22002378</c:v>
                </c:pt>
                <c:pt idx="808">
                  <c:v>9151456.22027604</c:v>
                </c:pt>
                <c:pt idx="809">
                  <c:v>9151456.219995</c:v>
                </c:pt>
                <c:pt idx="810">
                  <c:v>9151456.22000601</c:v>
                </c:pt>
                <c:pt idx="811">
                  <c:v>9151456.21993769</c:v>
                </c:pt>
                <c:pt idx="812">
                  <c:v>9151456.2198773</c:v>
                </c:pt>
                <c:pt idx="813">
                  <c:v>9151456.21996953</c:v>
                </c:pt>
                <c:pt idx="814">
                  <c:v>9151456.21994447</c:v>
                </c:pt>
                <c:pt idx="815">
                  <c:v>9151456.21992064</c:v>
                </c:pt>
                <c:pt idx="816">
                  <c:v>9151456.21970939</c:v>
                </c:pt>
                <c:pt idx="817">
                  <c:v>9151456.21983338</c:v>
                </c:pt>
                <c:pt idx="818">
                  <c:v>9151456.21972865</c:v>
                </c:pt>
                <c:pt idx="819">
                  <c:v>9151456.21965448</c:v>
                </c:pt>
                <c:pt idx="820">
                  <c:v>9151456.21979689</c:v>
                </c:pt>
                <c:pt idx="821">
                  <c:v>9151456.21976473</c:v>
                </c:pt>
                <c:pt idx="822">
                  <c:v>9151456.21977711</c:v>
                </c:pt>
                <c:pt idx="823">
                  <c:v>9151456.21978083</c:v>
                </c:pt>
                <c:pt idx="824">
                  <c:v>9151456.21967835</c:v>
                </c:pt>
                <c:pt idx="825">
                  <c:v>9151456.21967236</c:v>
                </c:pt>
                <c:pt idx="826">
                  <c:v>9151456.21974578</c:v>
                </c:pt>
                <c:pt idx="827">
                  <c:v>9151456.2196457</c:v>
                </c:pt>
                <c:pt idx="828">
                  <c:v>9151456.21987368</c:v>
                </c:pt>
                <c:pt idx="829">
                  <c:v>9151456.21973766</c:v>
                </c:pt>
                <c:pt idx="830">
                  <c:v>9151456.21980734</c:v>
                </c:pt>
                <c:pt idx="831">
                  <c:v>9151456.21965862</c:v>
                </c:pt>
                <c:pt idx="832">
                  <c:v>9151456.21975827</c:v>
                </c:pt>
                <c:pt idx="833">
                  <c:v>9151456.21969138</c:v>
                </c:pt>
                <c:pt idx="834">
                  <c:v>9151456.2197692</c:v>
                </c:pt>
                <c:pt idx="835">
                  <c:v>9151456.21968792</c:v>
                </c:pt>
                <c:pt idx="836">
                  <c:v>9151456.21984908</c:v>
                </c:pt>
                <c:pt idx="837">
                  <c:v>9151456.21969686</c:v>
                </c:pt>
                <c:pt idx="838">
                  <c:v>9151456.21974148</c:v>
                </c:pt>
                <c:pt idx="839">
                  <c:v>9151456.21963993</c:v>
                </c:pt>
                <c:pt idx="840">
                  <c:v>9151456.21967583</c:v>
                </c:pt>
                <c:pt idx="841">
                  <c:v>9151456.2196003</c:v>
                </c:pt>
                <c:pt idx="842">
                  <c:v>9151456.21963278</c:v>
                </c:pt>
                <c:pt idx="843">
                  <c:v>9151456.21958351</c:v>
                </c:pt>
                <c:pt idx="844">
                  <c:v>9151456.21964066</c:v>
                </c:pt>
                <c:pt idx="845">
                  <c:v>9151456.21963455</c:v>
                </c:pt>
                <c:pt idx="846">
                  <c:v>9151456.21961169</c:v>
                </c:pt>
                <c:pt idx="847">
                  <c:v>9151456.21956305</c:v>
                </c:pt>
                <c:pt idx="848">
                  <c:v>9151456.21959974</c:v>
                </c:pt>
                <c:pt idx="849">
                  <c:v>9151456.21959188</c:v>
                </c:pt>
                <c:pt idx="850">
                  <c:v>9151456.21958015</c:v>
                </c:pt>
                <c:pt idx="851">
                  <c:v>9151456.21954252</c:v>
                </c:pt>
                <c:pt idx="852">
                  <c:v>9151456.21954486</c:v>
                </c:pt>
                <c:pt idx="853">
                  <c:v>9151456.21949925</c:v>
                </c:pt>
                <c:pt idx="854">
                  <c:v>9151456.21953157</c:v>
                </c:pt>
                <c:pt idx="855">
                  <c:v>9151456.21947891</c:v>
                </c:pt>
                <c:pt idx="856">
                  <c:v>9151456.21951037</c:v>
                </c:pt>
                <c:pt idx="857">
                  <c:v>9151456.21953941</c:v>
                </c:pt>
                <c:pt idx="858">
                  <c:v>9151456.21952191</c:v>
                </c:pt>
                <c:pt idx="859">
                  <c:v>9151456.21947431</c:v>
                </c:pt>
                <c:pt idx="860">
                  <c:v>9151456.21949418</c:v>
                </c:pt>
                <c:pt idx="861">
                  <c:v>9151456.21951002</c:v>
                </c:pt>
                <c:pt idx="862">
                  <c:v>9151456.21950867</c:v>
                </c:pt>
                <c:pt idx="863">
                  <c:v>9151456.2194761</c:v>
                </c:pt>
                <c:pt idx="864">
                  <c:v>9151456.21949212</c:v>
                </c:pt>
                <c:pt idx="865">
                  <c:v>9151456.21949673</c:v>
                </c:pt>
                <c:pt idx="866">
                  <c:v>9151456.2194763</c:v>
                </c:pt>
                <c:pt idx="867">
                  <c:v>9151456.21947953</c:v>
                </c:pt>
                <c:pt idx="868">
                  <c:v>9151456.21950273</c:v>
                </c:pt>
                <c:pt idx="869">
                  <c:v>9151456.21947202</c:v>
                </c:pt>
                <c:pt idx="870">
                  <c:v>9151456.21947528</c:v>
                </c:pt>
                <c:pt idx="871">
                  <c:v>9151456.2194907</c:v>
                </c:pt>
                <c:pt idx="872">
                  <c:v>9151456.21950661</c:v>
                </c:pt>
                <c:pt idx="873">
                  <c:v>9151456.21944314</c:v>
                </c:pt>
                <c:pt idx="874">
                  <c:v>9151456.21947654</c:v>
                </c:pt>
                <c:pt idx="875">
                  <c:v>9151456.21946885</c:v>
                </c:pt>
                <c:pt idx="876">
                  <c:v>9151456.21945734</c:v>
                </c:pt>
                <c:pt idx="877">
                  <c:v>9151456.21945664</c:v>
                </c:pt>
                <c:pt idx="878">
                  <c:v>9151456.2194482</c:v>
                </c:pt>
                <c:pt idx="879">
                  <c:v>9151456.21946767</c:v>
                </c:pt>
                <c:pt idx="880">
                  <c:v>9151456.21944476</c:v>
                </c:pt>
                <c:pt idx="881">
                  <c:v>9151456.21943594</c:v>
                </c:pt>
                <c:pt idx="882">
                  <c:v>9151456.21946859</c:v>
                </c:pt>
                <c:pt idx="883">
                  <c:v>9151456.21944993</c:v>
                </c:pt>
                <c:pt idx="884">
                  <c:v>9151456.21945391</c:v>
                </c:pt>
                <c:pt idx="885">
                  <c:v>9151456.2194474</c:v>
                </c:pt>
                <c:pt idx="886">
                  <c:v>9151456.21946539</c:v>
                </c:pt>
                <c:pt idx="887">
                  <c:v>9151456.21945773</c:v>
                </c:pt>
                <c:pt idx="888">
                  <c:v>9151456.21945339</c:v>
                </c:pt>
                <c:pt idx="889">
                  <c:v>9151456.21943857</c:v>
                </c:pt>
                <c:pt idx="890">
                  <c:v>9151456.21944855</c:v>
                </c:pt>
                <c:pt idx="891">
                  <c:v>9151456.2194336</c:v>
                </c:pt>
                <c:pt idx="892">
                  <c:v>9151456.21947668</c:v>
                </c:pt>
                <c:pt idx="893">
                  <c:v>9151456.21944065</c:v>
                </c:pt>
                <c:pt idx="894">
                  <c:v>9151456.21943652</c:v>
                </c:pt>
                <c:pt idx="895">
                  <c:v>9151456.21944541</c:v>
                </c:pt>
                <c:pt idx="896">
                  <c:v>9151456.21941136</c:v>
                </c:pt>
                <c:pt idx="897">
                  <c:v>9151456.2194182</c:v>
                </c:pt>
                <c:pt idx="898">
                  <c:v>9151456.2194088</c:v>
                </c:pt>
                <c:pt idx="899">
                  <c:v>9151456.21941804</c:v>
                </c:pt>
                <c:pt idx="900">
                  <c:v>9151456.21941224</c:v>
                </c:pt>
                <c:pt idx="901">
                  <c:v>9151456.21940751</c:v>
                </c:pt>
                <c:pt idx="902">
                  <c:v>9151456.21939159</c:v>
                </c:pt>
                <c:pt idx="903">
                  <c:v>9151456.21938523</c:v>
                </c:pt>
                <c:pt idx="904">
                  <c:v>9151456.21938336</c:v>
                </c:pt>
                <c:pt idx="905">
                  <c:v>9151456.21938705</c:v>
                </c:pt>
                <c:pt idx="906">
                  <c:v>9151456.21938297</c:v>
                </c:pt>
                <c:pt idx="907">
                  <c:v>9151456.21938895</c:v>
                </c:pt>
                <c:pt idx="908">
                  <c:v>9151456.21937226</c:v>
                </c:pt>
                <c:pt idx="909">
                  <c:v>9151456.21937526</c:v>
                </c:pt>
                <c:pt idx="910">
                  <c:v>9151456.21935887</c:v>
                </c:pt>
                <c:pt idx="911">
                  <c:v>9151456.21936624</c:v>
                </c:pt>
                <c:pt idx="912">
                  <c:v>9151456.21937319</c:v>
                </c:pt>
                <c:pt idx="913">
                  <c:v>9151456.21936189</c:v>
                </c:pt>
                <c:pt idx="914">
                  <c:v>9151456.21936608</c:v>
                </c:pt>
                <c:pt idx="915">
                  <c:v>9151456.21936268</c:v>
                </c:pt>
                <c:pt idx="916">
                  <c:v>9151456.21937117</c:v>
                </c:pt>
                <c:pt idx="917">
                  <c:v>9151456.21936428</c:v>
                </c:pt>
                <c:pt idx="918">
                  <c:v>9151456.21938321</c:v>
                </c:pt>
                <c:pt idx="919">
                  <c:v>9151456.21936267</c:v>
                </c:pt>
                <c:pt idx="920">
                  <c:v>9151456.21937153</c:v>
                </c:pt>
                <c:pt idx="921">
                  <c:v>9151456.21936177</c:v>
                </c:pt>
                <c:pt idx="922">
                  <c:v>9151456.21935575</c:v>
                </c:pt>
                <c:pt idx="923">
                  <c:v>9151456.21936829</c:v>
                </c:pt>
                <c:pt idx="924">
                  <c:v>9151456.21935413</c:v>
                </c:pt>
                <c:pt idx="925">
                  <c:v>9151456.21935816</c:v>
                </c:pt>
                <c:pt idx="926">
                  <c:v>9151456.21936476</c:v>
                </c:pt>
                <c:pt idx="927">
                  <c:v>9151456.21935344</c:v>
                </c:pt>
                <c:pt idx="928">
                  <c:v>9151456.21935139</c:v>
                </c:pt>
                <c:pt idx="929">
                  <c:v>9151456.21935908</c:v>
                </c:pt>
                <c:pt idx="930">
                  <c:v>9151456.21936299</c:v>
                </c:pt>
                <c:pt idx="931">
                  <c:v>9151456.21936301</c:v>
                </c:pt>
                <c:pt idx="932">
                  <c:v>9151456.21936356</c:v>
                </c:pt>
                <c:pt idx="933">
                  <c:v>9151456.21935357</c:v>
                </c:pt>
                <c:pt idx="934">
                  <c:v>9151456.21935304</c:v>
                </c:pt>
                <c:pt idx="935">
                  <c:v>9151456.21935463</c:v>
                </c:pt>
                <c:pt idx="936">
                  <c:v>9151456.21935153</c:v>
                </c:pt>
                <c:pt idx="937">
                  <c:v>9151456.21935864</c:v>
                </c:pt>
                <c:pt idx="938">
                  <c:v>9151456.21935279</c:v>
                </c:pt>
                <c:pt idx="939">
                  <c:v>9151456.21935518</c:v>
                </c:pt>
                <c:pt idx="940">
                  <c:v>9151456.21935164</c:v>
                </c:pt>
                <c:pt idx="941">
                  <c:v>9151456.21935489</c:v>
                </c:pt>
                <c:pt idx="942">
                  <c:v>9151456.2193534</c:v>
                </c:pt>
                <c:pt idx="943">
                  <c:v>9151456.21935407</c:v>
                </c:pt>
                <c:pt idx="944">
                  <c:v>9151456.21935116</c:v>
                </c:pt>
                <c:pt idx="945">
                  <c:v>9151456.21935085</c:v>
                </c:pt>
                <c:pt idx="946">
                  <c:v>9151456.21935081</c:v>
                </c:pt>
                <c:pt idx="947">
                  <c:v>9151456.21935332</c:v>
                </c:pt>
                <c:pt idx="948">
                  <c:v>9151456.21935111</c:v>
                </c:pt>
                <c:pt idx="949">
                  <c:v>9151456.21935037</c:v>
                </c:pt>
                <c:pt idx="950">
                  <c:v>9151456.21934942</c:v>
                </c:pt>
                <c:pt idx="951">
                  <c:v>9151456.21934684</c:v>
                </c:pt>
                <c:pt idx="952">
                  <c:v>9151456.21934877</c:v>
                </c:pt>
                <c:pt idx="953">
                  <c:v>9151456.21934475</c:v>
                </c:pt>
                <c:pt idx="954">
                  <c:v>9151456.21934753</c:v>
                </c:pt>
                <c:pt idx="955">
                  <c:v>9151456.2193421</c:v>
                </c:pt>
                <c:pt idx="956">
                  <c:v>9151456.21934281</c:v>
                </c:pt>
                <c:pt idx="957">
                  <c:v>9151456.21933798</c:v>
                </c:pt>
                <c:pt idx="958">
                  <c:v>9151456.2193359</c:v>
                </c:pt>
                <c:pt idx="959">
                  <c:v>9151456.21933527</c:v>
                </c:pt>
                <c:pt idx="960">
                  <c:v>9151456.21932993</c:v>
                </c:pt>
                <c:pt idx="961">
                  <c:v>9151456.21933318</c:v>
                </c:pt>
                <c:pt idx="962">
                  <c:v>9151456.21933094</c:v>
                </c:pt>
                <c:pt idx="963">
                  <c:v>9151456.2193293</c:v>
                </c:pt>
                <c:pt idx="964">
                  <c:v>9151456.2193296</c:v>
                </c:pt>
                <c:pt idx="965">
                  <c:v>9151456.21932715</c:v>
                </c:pt>
                <c:pt idx="966">
                  <c:v>9151456.21932713</c:v>
                </c:pt>
                <c:pt idx="967">
                  <c:v>9151456.21932758</c:v>
                </c:pt>
                <c:pt idx="968">
                  <c:v>9151456.21932777</c:v>
                </c:pt>
                <c:pt idx="969">
                  <c:v>9151456.2193253</c:v>
                </c:pt>
                <c:pt idx="970">
                  <c:v>9151456.21932492</c:v>
                </c:pt>
                <c:pt idx="971">
                  <c:v>9151456.2193266</c:v>
                </c:pt>
                <c:pt idx="972">
                  <c:v>9151456.21932554</c:v>
                </c:pt>
                <c:pt idx="973">
                  <c:v>9151456.2193251</c:v>
                </c:pt>
                <c:pt idx="974">
                  <c:v>9151456.21932584</c:v>
                </c:pt>
                <c:pt idx="975">
                  <c:v>9151456.21932213</c:v>
                </c:pt>
                <c:pt idx="976">
                  <c:v>9151456.21932261</c:v>
                </c:pt>
                <c:pt idx="977">
                  <c:v>9151456.219321</c:v>
                </c:pt>
                <c:pt idx="978">
                  <c:v>9151456.21932207</c:v>
                </c:pt>
                <c:pt idx="979">
                  <c:v>9151456.2193215</c:v>
                </c:pt>
                <c:pt idx="980">
                  <c:v>9151456.21932225</c:v>
                </c:pt>
                <c:pt idx="981">
                  <c:v>9151456.21932151</c:v>
                </c:pt>
                <c:pt idx="982">
                  <c:v>9151456.21932191</c:v>
                </c:pt>
                <c:pt idx="983">
                  <c:v>9151456.21932226</c:v>
                </c:pt>
                <c:pt idx="984">
                  <c:v>9151456.2193212</c:v>
                </c:pt>
                <c:pt idx="985">
                  <c:v>9151456.21932281</c:v>
                </c:pt>
                <c:pt idx="986">
                  <c:v>9151456.21932109</c:v>
                </c:pt>
                <c:pt idx="987">
                  <c:v>9151456.21932257</c:v>
                </c:pt>
                <c:pt idx="988">
                  <c:v>9151456.21932096</c:v>
                </c:pt>
                <c:pt idx="989">
                  <c:v>9151456.21932291</c:v>
                </c:pt>
                <c:pt idx="990">
                  <c:v>9151456.21932049</c:v>
                </c:pt>
                <c:pt idx="991">
                  <c:v>9151456.21932243</c:v>
                </c:pt>
                <c:pt idx="992">
                  <c:v>9151456.21932101</c:v>
                </c:pt>
                <c:pt idx="993">
                  <c:v>9151456.21932084</c:v>
                </c:pt>
                <c:pt idx="994">
                  <c:v>9151456.21932112</c:v>
                </c:pt>
                <c:pt idx="995">
                  <c:v>9151456.21932221</c:v>
                </c:pt>
                <c:pt idx="996">
                  <c:v>9151456.21932096</c:v>
                </c:pt>
                <c:pt idx="997">
                  <c:v>9151456.21932077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Main!$A$2:$A$999</c:f>
              <c:numCache>
                <c:formatCode>General</c:formatCode>
                <c:ptCount val="9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</c:numCache>
            </c:numRef>
          </c:cat>
          <c:val>
            <c:numRef>
              <c:f>Main!$C$2:$C$999</c:f>
              <c:numCache>
                <c:formatCode>General</c:formatCode>
                <c:ptCount val="998"/>
                <c:pt idx="0">
                  <c:v>0</c:v>
                </c:pt>
                <c:pt idx="1">
                  <c:v>456938.370247458</c:v>
                </c:pt>
                <c:pt idx="2">
                  <c:v>457965.592515487</c:v>
                </c:pt>
                <c:pt idx="3">
                  <c:v>457131.979791311</c:v>
                </c:pt>
                <c:pt idx="4">
                  <c:v>460313.632429285</c:v>
                </c:pt>
                <c:pt idx="5">
                  <c:v>463252.212807241</c:v>
                </c:pt>
                <c:pt idx="6">
                  <c:v>466417.064755031</c:v>
                </c:pt>
                <c:pt idx="7">
                  <c:v>469246.286792071</c:v>
                </c:pt>
                <c:pt idx="8">
                  <c:v>472235.160270303</c:v>
                </c:pt>
                <c:pt idx="9">
                  <c:v>474850.573990094</c:v>
                </c:pt>
                <c:pt idx="10">
                  <c:v>477605.338017523</c:v>
                </c:pt>
                <c:pt idx="11">
                  <c:v>479966.580071096</c:v>
                </c:pt>
                <c:pt idx="12">
                  <c:v>482459.244609625</c:v>
                </c:pt>
                <c:pt idx="13">
                  <c:v>484546.873376382</c:v>
                </c:pt>
                <c:pt idx="14">
                  <c:v>486761.849079627</c:v>
                </c:pt>
                <c:pt idx="15">
                  <c:v>488565.37157978</c:v>
                </c:pt>
                <c:pt idx="16">
                  <c:v>490493.142968419</c:v>
                </c:pt>
                <c:pt idx="17">
                  <c:v>492006.582692101</c:v>
                </c:pt>
                <c:pt idx="18">
                  <c:v>493640.955177818</c:v>
                </c:pt>
                <c:pt idx="19">
                  <c:v>494860.927290854</c:v>
                </c:pt>
                <c:pt idx="20">
                  <c:v>496197.664125311</c:v>
                </c:pt>
                <c:pt idx="21">
                  <c:v>497122.475723935</c:v>
                </c:pt>
                <c:pt idx="22">
                  <c:v>498167.217190362</c:v>
                </c:pt>
                <c:pt idx="23">
                  <c:v>498808.394620144</c:v>
                </c:pt>
                <c:pt idx="24">
                  <c:v>499553.99749097</c:v>
                </c:pt>
                <c:pt idx="25">
                  <c:v>499912.821879633</c:v>
                </c:pt>
                <c:pt idx="26">
                  <c:v>512672.263942039</c:v>
                </c:pt>
                <c:pt idx="27">
                  <c:v>522204.654792907</c:v>
                </c:pt>
                <c:pt idx="28">
                  <c:v>531327.172918454</c:v>
                </c:pt>
                <c:pt idx="29">
                  <c:v>531970.64819519</c:v>
                </c:pt>
                <c:pt idx="30">
                  <c:v>532679.263643247</c:v>
                </c:pt>
                <c:pt idx="31">
                  <c:v>536127.601843689</c:v>
                </c:pt>
                <c:pt idx="32">
                  <c:v>536770.518926908</c:v>
                </c:pt>
                <c:pt idx="33">
                  <c:v>540225.583288228</c:v>
                </c:pt>
                <c:pt idx="34">
                  <c:v>540803.309298493</c:v>
                </c:pt>
                <c:pt idx="35">
                  <c:v>544603.891925802</c:v>
                </c:pt>
                <c:pt idx="36">
                  <c:v>545110.799406112</c:v>
                </c:pt>
                <c:pt idx="37">
                  <c:v>549408.975063179</c:v>
                </c:pt>
                <c:pt idx="38">
                  <c:v>549841.468192768</c:v>
                </c:pt>
                <c:pt idx="39">
                  <c:v>554740.245027118</c:v>
                </c:pt>
                <c:pt idx="40">
                  <c:v>555096.821131324</c:v>
                </c:pt>
                <c:pt idx="41">
                  <c:v>560676.757906357</c:v>
                </c:pt>
                <c:pt idx="42">
                  <c:v>560955.41339646</c:v>
                </c:pt>
                <c:pt idx="43">
                  <c:v>567272.120297407</c:v>
                </c:pt>
                <c:pt idx="44">
                  <c:v>567471.821021265</c:v>
                </c:pt>
                <c:pt idx="45">
                  <c:v>574570.89834999</c:v>
                </c:pt>
                <c:pt idx="46">
                  <c:v>574695.149974352</c:v>
                </c:pt>
                <c:pt idx="47">
                  <c:v>582599.120465934</c:v>
                </c:pt>
                <c:pt idx="48">
                  <c:v>582643.044999688</c:v>
                </c:pt>
                <c:pt idx="49">
                  <c:v>591323.215925728</c:v>
                </c:pt>
                <c:pt idx="50">
                  <c:v>593714.112519394</c:v>
                </c:pt>
                <c:pt idx="51">
                  <c:v>609320.186444183</c:v>
                </c:pt>
                <c:pt idx="52">
                  <c:v>621150.882540146</c:v>
                </c:pt>
                <c:pt idx="53">
                  <c:v>632613.900337135</c:v>
                </c:pt>
                <c:pt idx="54">
                  <c:v>640428.744210394</c:v>
                </c:pt>
                <c:pt idx="55">
                  <c:v>643613.899876299</c:v>
                </c:pt>
                <c:pt idx="56">
                  <c:v>644294.393913506</c:v>
                </c:pt>
                <c:pt idx="57">
                  <c:v>650705.614134282</c:v>
                </c:pt>
                <c:pt idx="58">
                  <c:v>651294.227479614</c:v>
                </c:pt>
                <c:pt idx="59">
                  <c:v>658028.92760583</c:v>
                </c:pt>
                <c:pt idx="60">
                  <c:v>658527.467316039</c:v>
                </c:pt>
                <c:pt idx="61">
                  <c:v>665693.997526309</c:v>
                </c:pt>
                <c:pt idx="62">
                  <c:v>666095.279337366</c:v>
                </c:pt>
                <c:pt idx="63">
                  <c:v>673686.060726323</c:v>
                </c:pt>
                <c:pt idx="64">
                  <c:v>677724.276466957</c:v>
                </c:pt>
                <c:pt idx="65">
                  <c:v>677922.946859902</c:v>
                </c:pt>
                <c:pt idx="66">
                  <c:v>685149.970249436</c:v>
                </c:pt>
                <c:pt idx="67">
                  <c:v>693584.52779335</c:v>
                </c:pt>
                <c:pt idx="68">
                  <c:v>697307.077810821</c:v>
                </c:pt>
                <c:pt idx="69">
                  <c:v>697291.98039564</c:v>
                </c:pt>
                <c:pt idx="70">
                  <c:v>705141.782103569</c:v>
                </c:pt>
                <c:pt idx="71">
                  <c:v>713411.469659634</c:v>
                </c:pt>
                <c:pt idx="72">
                  <c:v>716492.388496191</c:v>
                </c:pt>
                <c:pt idx="73">
                  <c:v>716261.373556996</c:v>
                </c:pt>
                <c:pt idx="74">
                  <c:v>724005.578036294</c:v>
                </c:pt>
                <c:pt idx="75">
                  <c:v>731162.1138103</c:v>
                </c:pt>
                <c:pt idx="76">
                  <c:v>746481.938097315</c:v>
                </c:pt>
                <c:pt idx="77">
                  <c:v>758174.785977213</c:v>
                </c:pt>
                <c:pt idx="78">
                  <c:v>769010.232959556</c:v>
                </c:pt>
                <c:pt idx="79">
                  <c:v>783086.314164473</c:v>
                </c:pt>
                <c:pt idx="80">
                  <c:v>786918.580574482</c:v>
                </c:pt>
                <c:pt idx="81">
                  <c:v>786128.538658782</c:v>
                </c:pt>
                <c:pt idx="82">
                  <c:v>788611.822859422</c:v>
                </c:pt>
                <c:pt idx="83">
                  <c:v>787794.835468191</c:v>
                </c:pt>
                <c:pt idx="84">
                  <c:v>793992.440129534</c:v>
                </c:pt>
                <c:pt idx="85">
                  <c:v>800370.92093292</c:v>
                </c:pt>
                <c:pt idx="86">
                  <c:v>802200.323293732</c:v>
                </c:pt>
                <c:pt idx="87">
                  <c:v>801547.48381588</c:v>
                </c:pt>
                <c:pt idx="88">
                  <c:v>810087.936984237</c:v>
                </c:pt>
                <c:pt idx="89">
                  <c:v>818989.139074719</c:v>
                </c:pt>
                <c:pt idx="90">
                  <c:v>822273.930105465</c:v>
                </c:pt>
                <c:pt idx="91">
                  <c:v>821823.517235552</c:v>
                </c:pt>
                <c:pt idx="92">
                  <c:v>831437.233483252</c:v>
                </c:pt>
                <c:pt idx="93">
                  <c:v>841490.257125751</c:v>
                </c:pt>
                <c:pt idx="94">
                  <c:v>845763.63039832</c:v>
                </c:pt>
                <c:pt idx="95">
                  <c:v>845817.454661557</c:v>
                </c:pt>
                <c:pt idx="96">
                  <c:v>858891.559341686</c:v>
                </c:pt>
                <c:pt idx="97">
                  <c:v>862109.187540986</c:v>
                </c:pt>
                <c:pt idx="98">
                  <c:v>862238.82397545</c:v>
                </c:pt>
                <c:pt idx="99">
                  <c:v>866909.387826295</c:v>
                </c:pt>
                <c:pt idx="100">
                  <c:v>867537.557120648</c:v>
                </c:pt>
                <c:pt idx="101">
                  <c:v>883621.618638486</c:v>
                </c:pt>
                <c:pt idx="102">
                  <c:v>895020.39936794</c:v>
                </c:pt>
                <c:pt idx="103">
                  <c:v>907147.728626196</c:v>
                </c:pt>
                <c:pt idx="104">
                  <c:v>917878.118945481</c:v>
                </c:pt>
                <c:pt idx="105">
                  <c:v>924930.976210004</c:v>
                </c:pt>
                <c:pt idx="106">
                  <c:v>924727.55104539</c:v>
                </c:pt>
                <c:pt idx="107">
                  <c:v>928566.718257894</c:v>
                </c:pt>
                <c:pt idx="108">
                  <c:v>928758.709377393</c:v>
                </c:pt>
                <c:pt idx="109">
                  <c:v>933790.60624745</c:v>
                </c:pt>
                <c:pt idx="110">
                  <c:v>934118.96552544</c:v>
                </c:pt>
                <c:pt idx="111">
                  <c:v>945470.47371339</c:v>
                </c:pt>
                <c:pt idx="112">
                  <c:v>952548.972172014</c:v>
                </c:pt>
                <c:pt idx="113">
                  <c:v>952765.050387333</c:v>
                </c:pt>
                <c:pt idx="114">
                  <c:v>964477.524291025</c:v>
                </c:pt>
                <c:pt idx="115">
                  <c:v>975411.76036134</c:v>
                </c:pt>
                <c:pt idx="116">
                  <c:v>978558.252813147</c:v>
                </c:pt>
                <c:pt idx="117">
                  <c:v>979280.766152251</c:v>
                </c:pt>
                <c:pt idx="118">
                  <c:v>992968.539810665</c:v>
                </c:pt>
                <c:pt idx="119">
                  <c:v>999030.419029684</c:v>
                </c:pt>
                <c:pt idx="120">
                  <c:v>1000849.02798724</c:v>
                </c:pt>
                <c:pt idx="121">
                  <c:v>1000664.54625547</c:v>
                </c:pt>
                <c:pt idx="122">
                  <c:v>1013061.33510685</c:v>
                </c:pt>
                <c:pt idx="123">
                  <c:v>1021368.68063422</c:v>
                </c:pt>
                <c:pt idx="124">
                  <c:v>1030595.52001866</c:v>
                </c:pt>
                <c:pt idx="125">
                  <c:v>1032145.74223612</c:v>
                </c:pt>
                <c:pt idx="126">
                  <c:v>1032252.31313229</c:v>
                </c:pt>
                <c:pt idx="127">
                  <c:v>1045618.93791793</c:v>
                </c:pt>
                <c:pt idx="128">
                  <c:v>1056094.75843646</c:v>
                </c:pt>
                <c:pt idx="129">
                  <c:v>1072551.47790142</c:v>
                </c:pt>
                <c:pt idx="130">
                  <c:v>1078950.26724825</c:v>
                </c:pt>
                <c:pt idx="131">
                  <c:v>1078552.34984013</c:v>
                </c:pt>
                <c:pt idx="132">
                  <c:v>1084261.99178586</c:v>
                </c:pt>
                <c:pt idx="133">
                  <c:v>1083841.6094353</c:v>
                </c:pt>
                <c:pt idx="134">
                  <c:v>1089156.58888245</c:v>
                </c:pt>
                <c:pt idx="135">
                  <c:v>1088657.81010311</c:v>
                </c:pt>
                <c:pt idx="136">
                  <c:v>1093822.42317597</c:v>
                </c:pt>
                <c:pt idx="137">
                  <c:v>1094321.93227613</c:v>
                </c:pt>
                <c:pt idx="138">
                  <c:v>1105756.08030474</c:v>
                </c:pt>
                <c:pt idx="139">
                  <c:v>1112190.15506916</c:v>
                </c:pt>
                <c:pt idx="140">
                  <c:v>1122608.75156176</c:v>
                </c:pt>
                <c:pt idx="141">
                  <c:v>1132168.46021016</c:v>
                </c:pt>
                <c:pt idx="142">
                  <c:v>1141657.29182612</c:v>
                </c:pt>
                <c:pt idx="143">
                  <c:v>1153951.02447172</c:v>
                </c:pt>
                <c:pt idx="144">
                  <c:v>1160667.76041643</c:v>
                </c:pt>
                <c:pt idx="145">
                  <c:v>1160380.83536717</c:v>
                </c:pt>
                <c:pt idx="146">
                  <c:v>1164435.9292451</c:v>
                </c:pt>
                <c:pt idx="147">
                  <c:v>1164406.87353958</c:v>
                </c:pt>
                <c:pt idx="148">
                  <c:v>1177390.95719973</c:v>
                </c:pt>
                <c:pt idx="149">
                  <c:v>1185078.19307909</c:v>
                </c:pt>
                <c:pt idx="150">
                  <c:v>1190314.95527778</c:v>
                </c:pt>
                <c:pt idx="151">
                  <c:v>1190832.28837217</c:v>
                </c:pt>
                <c:pt idx="152">
                  <c:v>1204802.05829564</c:v>
                </c:pt>
                <c:pt idx="153">
                  <c:v>1216456.11719562</c:v>
                </c:pt>
                <c:pt idx="154">
                  <c:v>1226607.34369183</c:v>
                </c:pt>
                <c:pt idx="155">
                  <c:v>1235275.97116713</c:v>
                </c:pt>
                <c:pt idx="156">
                  <c:v>1240266.74854654</c:v>
                </c:pt>
                <c:pt idx="157">
                  <c:v>1240330.58968132</c:v>
                </c:pt>
                <c:pt idx="158">
                  <c:v>1246874.1047866</c:v>
                </c:pt>
                <c:pt idx="159">
                  <c:v>1248813.80563916</c:v>
                </c:pt>
                <c:pt idx="160">
                  <c:v>1248493.9179409</c:v>
                </c:pt>
                <c:pt idx="161">
                  <c:v>1253030.2405284</c:v>
                </c:pt>
                <c:pt idx="162">
                  <c:v>1253129.46163492</c:v>
                </c:pt>
                <c:pt idx="163">
                  <c:v>1266414.4267836</c:v>
                </c:pt>
                <c:pt idx="164">
                  <c:v>1272638.0537428</c:v>
                </c:pt>
                <c:pt idx="165">
                  <c:v>1272867.21872305</c:v>
                </c:pt>
                <c:pt idx="166">
                  <c:v>1286521.01836075</c:v>
                </c:pt>
                <c:pt idx="167">
                  <c:v>1293355.71324026</c:v>
                </c:pt>
                <c:pt idx="168">
                  <c:v>1306330.89402686</c:v>
                </c:pt>
                <c:pt idx="169">
                  <c:v>1310973.64308484</c:v>
                </c:pt>
                <c:pt idx="170">
                  <c:v>1310394.39929476</c:v>
                </c:pt>
                <c:pt idx="171">
                  <c:v>1317173.16351494</c:v>
                </c:pt>
                <c:pt idx="172">
                  <c:v>1318923.49755823</c:v>
                </c:pt>
                <c:pt idx="173">
                  <c:v>1319144.64009494</c:v>
                </c:pt>
                <c:pt idx="174">
                  <c:v>1331591.09317996</c:v>
                </c:pt>
                <c:pt idx="175">
                  <c:v>1336695.00126694</c:v>
                </c:pt>
                <c:pt idx="176">
                  <c:v>1335582.97970472</c:v>
                </c:pt>
                <c:pt idx="177">
                  <c:v>1345381.83196701</c:v>
                </c:pt>
                <c:pt idx="178">
                  <c:v>1353379.08819677</c:v>
                </c:pt>
                <c:pt idx="179">
                  <c:v>1369980.49721656</c:v>
                </c:pt>
                <c:pt idx="180">
                  <c:v>1374919.33081095</c:v>
                </c:pt>
                <c:pt idx="181">
                  <c:v>1380772.5501494</c:v>
                </c:pt>
                <c:pt idx="182">
                  <c:v>1380154.34477933</c:v>
                </c:pt>
                <c:pt idx="183">
                  <c:v>1387108.32284265</c:v>
                </c:pt>
                <c:pt idx="184">
                  <c:v>1389218.60798805</c:v>
                </c:pt>
                <c:pt idx="185">
                  <c:v>1388740.74624585</c:v>
                </c:pt>
                <c:pt idx="186">
                  <c:v>1389309.98662405</c:v>
                </c:pt>
                <c:pt idx="187">
                  <c:v>1389921.20694796</c:v>
                </c:pt>
                <c:pt idx="188">
                  <c:v>1400607.51662766</c:v>
                </c:pt>
                <c:pt idx="189">
                  <c:v>1405837.17879455</c:v>
                </c:pt>
                <c:pt idx="190">
                  <c:v>1406050.19372078</c:v>
                </c:pt>
                <c:pt idx="191">
                  <c:v>1417433.68746934</c:v>
                </c:pt>
                <c:pt idx="192">
                  <c:v>1425997.43096438</c:v>
                </c:pt>
                <c:pt idx="193">
                  <c:v>1436636.40399915</c:v>
                </c:pt>
                <c:pt idx="194">
                  <c:v>1443350.70058668</c:v>
                </c:pt>
                <c:pt idx="195">
                  <c:v>1442646.28750224</c:v>
                </c:pt>
                <c:pt idx="196">
                  <c:v>1449220.27095296</c:v>
                </c:pt>
                <c:pt idx="197">
                  <c:v>1448927.48806019</c:v>
                </c:pt>
                <c:pt idx="198">
                  <c:v>1453587.78968245</c:v>
                </c:pt>
                <c:pt idx="199">
                  <c:v>1453538.7588938</c:v>
                </c:pt>
                <c:pt idx="200">
                  <c:v>1464663.27292986</c:v>
                </c:pt>
                <c:pt idx="201">
                  <c:v>1469239.62012724</c:v>
                </c:pt>
                <c:pt idx="202">
                  <c:v>1469795.43730586</c:v>
                </c:pt>
                <c:pt idx="203">
                  <c:v>1484804.46927717</c:v>
                </c:pt>
                <c:pt idx="204">
                  <c:v>1491106.34749815</c:v>
                </c:pt>
                <c:pt idx="205">
                  <c:v>1497694.39479404</c:v>
                </c:pt>
                <c:pt idx="206">
                  <c:v>1497944.46875069</c:v>
                </c:pt>
                <c:pt idx="207">
                  <c:v>1502328.51289223</c:v>
                </c:pt>
                <c:pt idx="208">
                  <c:v>1502811.19762968</c:v>
                </c:pt>
                <c:pt idx="209">
                  <c:v>1507087.03058967</c:v>
                </c:pt>
                <c:pt idx="210">
                  <c:v>1507419.8014165</c:v>
                </c:pt>
                <c:pt idx="211">
                  <c:v>1514059.9456497</c:v>
                </c:pt>
                <c:pt idx="212">
                  <c:v>1513562.11484726</c:v>
                </c:pt>
                <c:pt idx="213">
                  <c:v>1523255.9750406</c:v>
                </c:pt>
                <c:pt idx="214">
                  <c:v>1528248.21478942</c:v>
                </c:pt>
                <c:pt idx="215">
                  <c:v>1527687.42587791</c:v>
                </c:pt>
                <c:pt idx="216">
                  <c:v>1539062.90298244</c:v>
                </c:pt>
                <c:pt idx="217">
                  <c:v>1543229.45245032</c:v>
                </c:pt>
                <c:pt idx="218">
                  <c:v>1553652.33824736</c:v>
                </c:pt>
                <c:pt idx="219">
                  <c:v>1555410.4483422</c:v>
                </c:pt>
                <c:pt idx="220">
                  <c:v>1554385.5200142</c:v>
                </c:pt>
                <c:pt idx="221">
                  <c:v>1557174.08777988</c:v>
                </c:pt>
                <c:pt idx="222">
                  <c:v>1557070.44870811</c:v>
                </c:pt>
                <c:pt idx="223">
                  <c:v>1561959.17724484</c:v>
                </c:pt>
                <c:pt idx="224">
                  <c:v>1561014.93907904</c:v>
                </c:pt>
                <c:pt idx="225">
                  <c:v>1568584.9984327</c:v>
                </c:pt>
                <c:pt idx="226">
                  <c:v>1572848.33898996</c:v>
                </c:pt>
                <c:pt idx="227">
                  <c:v>1571741.05964822</c:v>
                </c:pt>
                <c:pt idx="228">
                  <c:v>1572904.50811092</c:v>
                </c:pt>
                <c:pt idx="229">
                  <c:v>1586344.23894253</c:v>
                </c:pt>
                <c:pt idx="230">
                  <c:v>1588282.00555118</c:v>
                </c:pt>
                <c:pt idx="231">
                  <c:v>1589292.8707005</c:v>
                </c:pt>
                <c:pt idx="232">
                  <c:v>1592148.67998186</c:v>
                </c:pt>
                <c:pt idx="233">
                  <c:v>1591201.10151264</c:v>
                </c:pt>
                <c:pt idx="234">
                  <c:v>1596631.21499108</c:v>
                </c:pt>
                <c:pt idx="235">
                  <c:v>1598382.88556633</c:v>
                </c:pt>
                <c:pt idx="236">
                  <c:v>1598457.19037762</c:v>
                </c:pt>
                <c:pt idx="237">
                  <c:v>1598354.54842645</c:v>
                </c:pt>
                <c:pt idx="238">
                  <c:v>1602314.26167918</c:v>
                </c:pt>
                <c:pt idx="239">
                  <c:v>1603654.13161899</c:v>
                </c:pt>
                <c:pt idx="240">
                  <c:v>1603968.60572634</c:v>
                </c:pt>
                <c:pt idx="241">
                  <c:v>1606903.85387516</c:v>
                </c:pt>
                <c:pt idx="242">
                  <c:v>1611015.88316318</c:v>
                </c:pt>
                <c:pt idx="243">
                  <c:v>1609586.54306166</c:v>
                </c:pt>
                <c:pt idx="244">
                  <c:v>1612147.68124136</c:v>
                </c:pt>
                <c:pt idx="245">
                  <c:v>1613428.35135136</c:v>
                </c:pt>
                <c:pt idx="246">
                  <c:v>1610950.31211319</c:v>
                </c:pt>
                <c:pt idx="247">
                  <c:v>1616189.99217788</c:v>
                </c:pt>
                <c:pt idx="248">
                  <c:v>1613253.75494118</c:v>
                </c:pt>
                <c:pt idx="249">
                  <c:v>1618312.38234817</c:v>
                </c:pt>
                <c:pt idx="250">
                  <c:v>1610225.17020566</c:v>
                </c:pt>
                <c:pt idx="251">
                  <c:v>1611105.62530674</c:v>
                </c:pt>
                <c:pt idx="252">
                  <c:v>1608504.07315132</c:v>
                </c:pt>
                <c:pt idx="253">
                  <c:v>1617775.36715095</c:v>
                </c:pt>
                <c:pt idx="254">
                  <c:v>1608985.11238462</c:v>
                </c:pt>
                <c:pt idx="255">
                  <c:v>1616637.78562399</c:v>
                </c:pt>
                <c:pt idx="256">
                  <c:v>1619396.01889893</c:v>
                </c:pt>
                <c:pt idx="257">
                  <c:v>1618554.53165994</c:v>
                </c:pt>
                <c:pt idx="258">
                  <c:v>1619316.61604832</c:v>
                </c:pt>
                <c:pt idx="259">
                  <c:v>1620860.20017069</c:v>
                </c:pt>
                <c:pt idx="260">
                  <c:v>1617593.16493157</c:v>
                </c:pt>
                <c:pt idx="261">
                  <c:v>1617621.41200089</c:v>
                </c:pt>
                <c:pt idx="262">
                  <c:v>1620904.63854702</c:v>
                </c:pt>
                <c:pt idx="263">
                  <c:v>1620351.43739836</c:v>
                </c:pt>
                <c:pt idx="264">
                  <c:v>1621773.02591833</c:v>
                </c:pt>
                <c:pt idx="265">
                  <c:v>1621936.41083672</c:v>
                </c:pt>
                <c:pt idx="266">
                  <c:v>1622735.68400078</c:v>
                </c:pt>
                <c:pt idx="267">
                  <c:v>1620278.48717029</c:v>
                </c:pt>
                <c:pt idx="268">
                  <c:v>1619495.65990724</c:v>
                </c:pt>
                <c:pt idx="269">
                  <c:v>1624564.08950726</c:v>
                </c:pt>
                <c:pt idx="270">
                  <c:v>1630298.81710016</c:v>
                </c:pt>
                <c:pt idx="271">
                  <c:v>1621509.54314156</c:v>
                </c:pt>
                <c:pt idx="272">
                  <c:v>1626136.64428964</c:v>
                </c:pt>
                <c:pt idx="273">
                  <c:v>1624059.97068182</c:v>
                </c:pt>
                <c:pt idx="274">
                  <c:v>1623297.07401951</c:v>
                </c:pt>
                <c:pt idx="275">
                  <c:v>1621342.4902227</c:v>
                </c:pt>
                <c:pt idx="276">
                  <c:v>1623522.51054548</c:v>
                </c:pt>
                <c:pt idx="277">
                  <c:v>1621434.68977112</c:v>
                </c:pt>
                <c:pt idx="278">
                  <c:v>1614414.03699071</c:v>
                </c:pt>
                <c:pt idx="279">
                  <c:v>1617657.44247791</c:v>
                </c:pt>
                <c:pt idx="280">
                  <c:v>1614428.8111805</c:v>
                </c:pt>
                <c:pt idx="281">
                  <c:v>1615172.12163939</c:v>
                </c:pt>
                <c:pt idx="282">
                  <c:v>1614022.6326714</c:v>
                </c:pt>
                <c:pt idx="283">
                  <c:v>1613599.05851166</c:v>
                </c:pt>
                <c:pt idx="284">
                  <c:v>1617830.25917518</c:v>
                </c:pt>
                <c:pt idx="285">
                  <c:v>1613576.56088816</c:v>
                </c:pt>
                <c:pt idx="286">
                  <c:v>1615208.71355572</c:v>
                </c:pt>
                <c:pt idx="287">
                  <c:v>1611922.0364361</c:v>
                </c:pt>
                <c:pt idx="288">
                  <c:v>1619820.58865507</c:v>
                </c:pt>
                <c:pt idx="289">
                  <c:v>1615478.52724196</c:v>
                </c:pt>
                <c:pt idx="290">
                  <c:v>1612668.02639252</c:v>
                </c:pt>
                <c:pt idx="291">
                  <c:v>1615641.74273515</c:v>
                </c:pt>
                <c:pt idx="292">
                  <c:v>1614806.37157015</c:v>
                </c:pt>
                <c:pt idx="293">
                  <c:v>1616059.09291977</c:v>
                </c:pt>
                <c:pt idx="294">
                  <c:v>1615989.28160806</c:v>
                </c:pt>
                <c:pt idx="295">
                  <c:v>1614696.90243051</c:v>
                </c:pt>
                <c:pt idx="296">
                  <c:v>1615360.04500687</c:v>
                </c:pt>
                <c:pt idx="297">
                  <c:v>1612929.69277186</c:v>
                </c:pt>
                <c:pt idx="298">
                  <c:v>1615723.83182517</c:v>
                </c:pt>
                <c:pt idx="299">
                  <c:v>1616665.89557777</c:v>
                </c:pt>
                <c:pt idx="300">
                  <c:v>1617436.75160158</c:v>
                </c:pt>
                <c:pt idx="301">
                  <c:v>1616045.41570987</c:v>
                </c:pt>
                <c:pt idx="302">
                  <c:v>1617169.18326413</c:v>
                </c:pt>
                <c:pt idx="303">
                  <c:v>1618512.5329482</c:v>
                </c:pt>
                <c:pt idx="304">
                  <c:v>1616803.5739385</c:v>
                </c:pt>
                <c:pt idx="305">
                  <c:v>1620135.76577905</c:v>
                </c:pt>
                <c:pt idx="306">
                  <c:v>1620646.08201999</c:v>
                </c:pt>
                <c:pt idx="307">
                  <c:v>1621816.86871465</c:v>
                </c:pt>
                <c:pt idx="308">
                  <c:v>1621166.32163142</c:v>
                </c:pt>
                <c:pt idx="309">
                  <c:v>1624976.45802406</c:v>
                </c:pt>
                <c:pt idx="310">
                  <c:v>1625041.95924153</c:v>
                </c:pt>
                <c:pt idx="311">
                  <c:v>1625445.56839623</c:v>
                </c:pt>
                <c:pt idx="312">
                  <c:v>1624511.71025746</c:v>
                </c:pt>
                <c:pt idx="313">
                  <c:v>1624677.34843572</c:v>
                </c:pt>
                <c:pt idx="314">
                  <c:v>1623984.58730203</c:v>
                </c:pt>
                <c:pt idx="315">
                  <c:v>1622485.81492153</c:v>
                </c:pt>
                <c:pt idx="316">
                  <c:v>1624728.04541742</c:v>
                </c:pt>
                <c:pt idx="317">
                  <c:v>1624251.75913532</c:v>
                </c:pt>
                <c:pt idx="318">
                  <c:v>1624917.96698702</c:v>
                </c:pt>
                <c:pt idx="319">
                  <c:v>1626491.60078475</c:v>
                </c:pt>
                <c:pt idx="320">
                  <c:v>1626326.18535311</c:v>
                </c:pt>
                <c:pt idx="321">
                  <c:v>1625599.72215924</c:v>
                </c:pt>
                <c:pt idx="322">
                  <c:v>1624412.05169999</c:v>
                </c:pt>
                <c:pt idx="323">
                  <c:v>1623897.39606955</c:v>
                </c:pt>
                <c:pt idx="324">
                  <c:v>1623014.13630065</c:v>
                </c:pt>
                <c:pt idx="325">
                  <c:v>1625202.17469244</c:v>
                </c:pt>
                <c:pt idx="326">
                  <c:v>1625356.36809499</c:v>
                </c:pt>
                <c:pt idx="327">
                  <c:v>1628441.14896824</c:v>
                </c:pt>
                <c:pt idx="328">
                  <c:v>1624186.81867609</c:v>
                </c:pt>
                <c:pt idx="329">
                  <c:v>1628528.60198512</c:v>
                </c:pt>
                <c:pt idx="330">
                  <c:v>1627307.33409965</c:v>
                </c:pt>
                <c:pt idx="331">
                  <c:v>1625447.33633372</c:v>
                </c:pt>
                <c:pt idx="332">
                  <c:v>1624862.83666865</c:v>
                </c:pt>
                <c:pt idx="333">
                  <c:v>1622484.44244745</c:v>
                </c:pt>
                <c:pt idx="334">
                  <c:v>1622217.5100106</c:v>
                </c:pt>
                <c:pt idx="335">
                  <c:v>1618850.54196494</c:v>
                </c:pt>
                <c:pt idx="336">
                  <c:v>1622848.95931222</c:v>
                </c:pt>
                <c:pt idx="337">
                  <c:v>1619943.75722939</c:v>
                </c:pt>
                <c:pt idx="338">
                  <c:v>1621737.64883532</c:v>
                </c:pt>
                <c:pt idx="339">
                  <c:v>1620171.28171304</c:v>
                </c:pt>
                <c:pt idx="340">
                  <c:v>1622354.38619368</c:v>
                </c:pt>
                <c:pt idx="341">
                  <c:v>1620028.78589386</c:v>
                </c:pt>
                <c:pt idx="342">
                  <c:v>1621851.57659142</c:v>
                </c:pt>
                <c:pt idx="343">
                  <c:v>1623140.49104923</c:v>
                </c:pt>
                <c:pt idx="344">
                  <c:v>1622808.51695696</c:v>
                </c:pt>
                <c:pt idx="345">
                  <c:v>1623803.50193556</c:v>
                </c:pt>
                <c:pt idx="346">
                  <c:v>1624683.27587298</c:v>
                </c:pt>
                <c:pt idx="347">
                  <c:v>1625791.42612986</c:v>
                </c:pt>
                <c:pt idx="348">
                  <c:v>1623302.42910961</c:v>
                </c:pt>
                <c:pt idx="349">
                  <c:v>1625944.34719068</c:v>
                </c:pt>
                <c:pt idx="350">
                  <c:v>1623546.14525705</c:v>
                </c:pt>
                <c:pt idx="351">
                  <c:v>1623667.95513784</c:v>
                </c:pt>
                <c:pt idx="352">
                  <c:v>1625382.14344202</c:v>
                </c:pt>
                <c:pt idx="353">
                  <c:v>1624271.74688951</c:v>
                </c:pt>
                <c:pt idx="354">
                  <c:v>1625205.73875529</c:v>
                </c:pt>
                <c:pt idx="355">
                  <c:v>1627938.93264702</c:v>
                </c:pt>
                <c:pt idx="356">
                  <c:v>1624754.87216211</c:v>
                </c:pt>
                <c:pt idx="357">
                  <c:v>1624690.44671884</c:v>
                </c:pt>
                <c:pt idx="358">
                  <c:v>1624031.17941039</c:v>
                </c:pt>
                <c:pt idx="359">
                  <c:v>1621115.24954694</c:v>
                </c:pt>
                <c:pt idx="360">
                  <c:v>1622319.70411848</c:v>
                </c:pt>
                <c:pt idx="361">
                  <c:v>1618270.37912158</c:v>
                </c:pt>
                <c:pt idx="362">
                  <c:v>1621626.005386</c:v>
                </c:pt>
                <c:pt idx="363">
                  <c:v>1620517.97656888</c:v>
                </c:pt>
                <c:pt idx="364">
                  <c:v>1619945.71371334</c:v>
                </c:pt>
                <c:pt idx="365">
                  <c:v>1620911.15648726</c:v>
                </c:pt>
                <c:pt idx="366">
                  <c:v>1622762.35684041</c:v>
                </c:pt>
                <c:pt idx="367">
                  <c:v>1619715.06364244</c:v>
                </c:pt>
                <c:pt idx="368">
                  <c:v>1621989.65797696</c:v>
                </c:pt>
                <c:pt idx="369">
                  <c:v>1620966.98663933</c:v>
                </c:pt>
                <c:pt idx="370">
                  <c:v>1621919.92951376</c:v>
                </c:pt>
                <c:pt idx="371">
                  <c:v>1624321.79908536</c:v>
                </c:pt>
                <c:pt idx="372">
                  <c:v>1621918.22754683</c:v>
                </c:pt>
                <c:pt idx="373">
                  <c:v>1620718.23357978</c:v>
                </c:pt>
                <c:pt idx="374">
                  <c:v>1620795.05711528</c:v>
                </c:pt>
                <c:pt idx="375">
                  <c:v>1621056.29099198</c:v>
                </c:pt>
                <c:pt idx="376">
                  <c:v>1622411.82846223</c:v>
                </c:pt>
                <c:pt idx="377">
                  <c:v>1621194.29589291</c:v>
                </c:pt>
                <c:pt idx="378">
                  <c:v>1622609.18251354</c:v>
                </c:pt>
                <c:pt idx="379">
                  <c:v>1624281.98679173</c:v>
                </c:pt>
                <c:pt idx="380">
                  <c:v>1623433.37052812</c:v>
                </c:pt>
                <c:pt idx="381">
                  <c:v>1623096.24110441</c:v>
                </c:pt>
                <c:pt idx="382">
                  <c:v>1621639.9505784</c:v>
                </c:pt>
                <c:pt idx="383">
                  <c:v>1622834.02253804</c:v>
                </c:pt>
                <c:pt idx="384">
                  <c:v>1623779.47637355</c:v>
                </c:pt>
                <c:pt idx="385">
                  <c:v>1623987.7098742</c:v>
                </c:pt>
                <c:pt idx="386">
                  <c:v>1623063.01145954</c:v>
                </c:pt>
                <c:pt idx="387">
                  <c:v>1622546.9074769</c:v>
                </c:pt>
                <c:pt idx="388">
                  <c:v>1623242.45280958</c:v>
                </c:pt>
                <c:pt idx="389">
                  <c:v>1623279.67345696</c:v>
                </c:pt>
                <c:pt idx="390">
                  <c:v>1622709.52042857</c:v>
                </c:pt>
                <c:pt idx="391">
                  <c:v>1622665.44427449</c:v>
                </c:pt>
                <c:pt idx="392">
                  <c:v>1622435.01400025</c:v>
                </c:pt>
                <c:pt idx="393">
                  <c:v>1622898.70678258</c:v>
                </c:pt>
                <c:pt idx="394">
                  <c:v>1624604.41672564</c:v>
                </c:pt>
                <c:pt idx="395">
                  <c:v>1624648.95667112</c:v>
                </c:pt>
                <c:pt idx="396">
                  <c:v>1624210.45754698</c:v>
                </c:pt>
                <c:pt idx="397">
                  <c:v>1624105.76764418</c:v>
                </c:pt>
                <c:pt idx="398">
                  <c:v>1625721.32294585</c:v>
                </c:pt>
                <c:pt idx="399">
                  <c:v>1624983.91158543</c:v>
                </c:pt>
                <c:pt idx="400">
                  <c:v>1624822.31502625</c:v>
                </c:pt>
                <c:pt idx="401">
                  <c:v>1623795.72513457</c:v>
                </c:pt>
                <c:pt idx="402">
                  <c:v>1623473.53456348</c:v>
                </c:pt>
                <c:pt idx="403">
                  <c:v>1623838.59547453</c:v>
                </c:pt>
                <c:pt idx="404">
                  <c:v>1622986.66838958</c:v>
                </c:pt>
                <c:pt idx="405">
                  <c:v>1624279.10798017</c:v>
                </c:pt>
                <c:pt idx="406">
                  <c:v>1624833.17173557</c:v>
                </c:pt>
                <c:pt idx="407">
                  <c:v>1623192.70747391</c:v>
                </c:pt>
                <c:pt idx="408">
                  <c:v>1625675.54697065</c:v>
                </c:pt>
                <c:pt idx="409">
                  <c:v>1623785.82827095</c:v>
                </c:pt>
                <c:pt idx="410">
                  <c:v>1624491.86307577</c:v>
                </c:pt>
                <c:pt idx="411">
                  <c:v>1624087.32039701</c:v>
                </c:pt>
                <c:pt idx="412">
                  <c:v>1623515.82138714</c:v>
                </c:pt>
                <c:pt idx="413">
                  <c:v>1624156.77029446</c:v>
                </c:pt>
                <c:pt idx="414">
                  <c:v>1624765.99472913</c:v>
                </c:pt>
                <c:pt idx="415">
                  <c:v>1624392.66564421</c:v>
                </c:pt>
                <c:pt idx="416">
                  <c:v>1624767.15222614</c:v>
                </c:pt>
                <c:pt idx="417">
                  <c:v>1624563.63339993</c:v>
                </c:pt>
                <c:pt idx="418">
                  <c:v>1624619.21060705</c:v>
                </c:pt>
                <c:pt idx="419">
                  <c:v>1624168.40520229</c:v>
                </c:pt>
                <c:pt idx="420">
                  <c:v>1624988.818168</c:v>
                </c:pt>
                <c:pt idx="421">
                  <c:v>1624408.59092829</c:v>
                </c:pt>
                <c:pt idx="422">
                  <c:v>1624173.532905</c:v>
                </c:pt>
                <c:pt idx="423">
                  <c:v>1624168.57729084</c:v>
                </c:pt>
                <c:pt idx="424">
                  <c:v>1624173.97913089</c:v>
                </c:pt>
                <c:pt idx="425">
                  <c:v>1624521.84303961</c:v>
                </c:pt>
                <c:pt idx="426">
                  <c:v>1624998.78886938</c:v>
                </c:pt>
                <c:pt idx="427">
                  <c:v>1624518.11720964</c:v>
                </c:pt>
                <c:pt idx="428">
                  <c:v>1624246.88299558</c:v>
                </c:pt>
                <c:pt idx="429">
                  <c:v>1625043.36681337</c:v>
                </c:pt>
                <c:pt idx="430">
                  <c:v>1625176.00685587</c:v>
                </c:pt>
                <c:pt idx="431">
                  <c:v>1625109.89211928</c:v>
                </c:pt>
                <c:pt idx="432">
                  <c:v>1624911.88680313</c:v>
                </c:pt>
                <c:pt idx="433">
                  <c:v>1625206.18608105</c:v>
                </c:pt>
                <c:pt idx="434">
                  <c:v>1625019.14605363</c:v>
                </c:pt>
                <c:pt idx="435">
                  <c:v>1624957.30146562</c:v>
                </c:pt>
                <c:pt idx="436">
                  <c:v>1624874.67146656</c:v>
                </c:pt>
                <c:pt idx="437">
                  <c:v>1624771.66959198</c:v>
                </c:pt>
                <c:pt idx="438">
                  <c:v>1624707.6970379</c:v>
                </c:pt>
                <c:pt idx="439">
                  <c:v>1625913.48231239</c:v>
                </c:pt>
                <c:pt idx="440">
                  <c:v>1625004.75780654</c:v>
                </c:pt>
                <c:pt idx="441">
                  <c:v>1624093.66429389</c:v>
                </c:pt>
                <c:pt idx="442">
                  <c:v>1624923.20555147</c:v>
                </c:pt>
                <c:pt idx="443">
                  <c:v>1624654.06443631</c:v>
                </c:pt>
                <c:pt idx="444">
                  <c:v>1624355.06388623</c:v>
                </c:pt>
                <c:pt idx="445">
                  <c:v>1625028.80018307</c:v>
                </c:pt>
                <c:pt idx="446">
                  <c:v>1624522.38422458</c:v>
                </c:pt>
                <c:pt idx="447">
                  <c:v>1624121.9623565</c:v>
                </c:pt>
                <c:pt idx="448">
                  <c:v>1623957.7502032</c:v>
                </c:pt>
                <c:pt idx="449">
                  <c:v>1623907.72954356</c:v>
                </c:pt>
                <c:pt idx="450">
                  <c:v>1623853.73042483</c:v>
                </c:pt>
                <c:pt idx="451">
                  <c:v>1623383.63910727</c:v>
                </c:pt>
                <c:pt idx="452">
                  <c:v>1623550.8460599</c:v>
                </c:pt>
                <c:pt idx="453">
                  <c:v>1623714.54550283</c:v>
                </c:pt>
                <c:pt idx="454">
                  <c:v>1623179.01516263</c:v>
                </c:pt>
                <c:pt idx="455">
                  <c:v>1623038.19800713</c:v>
                </c:pt>
                <c:pt idx="456">
                  <c:v>1623213.21418491</c:v>
                </c:pt>
                <c:pt idx="457">
                  <c:v>1623192.31859759</c:v>
                </c:pt>
                <c:pt idx="458">
                  <c:v>1623275.80198706</c:v>
                </c:pt>
                <c:pt idx="459">
                  <c:v>1622700.95028793</c:v>
                </c:pt>
                <c:pt idx="460">
                  <c:v>1623297.25355304</c:v>
                </c:pt>
                <c:pt idx="461">
                  <c:v>1624055.01777066</c:v>
                </c:pt>
                <c:pt idx="462">
                  <c:v>1624443.74038612</c:v>
                </c:pt>
                <c:pt idx="463">
                  <c:v>1623579.75994953</c:v>
                </c:pt>
                <c:pt idx="464">
                  <c:v>1624231.72249081</c:v>
                </c:pt>
                <c:pt idx="465">
                  <c:v>1623665.67605571</c:v>
                </c:pt>
                <c:pt idx="466">
                  <c:v>1624044.248803</c:v>
                </c:pt>
                <c:pt idx="467">
                  <c:v>1624178.4031502</c:v>
                </c:pt>
                <c:pt idx="468">
                  <c:v>1623805.2869533</c:v>
                </c:pt>
                <c:pt idx="469">
                  <c:v>1624693.5032337</c:v>
                </c:pt>
                <c:pt idx="470">
                  <c:v>1624221.97458362</c:v>
                </c:pt>
                <c:pt idx="471">
                  <c:v>1624912.67129259</c:v>
                </c:pt>
                <c:pt idx="472">
                  <c:v>1624109.98676086</c:v>
                </c:pt>
                <c:pt idx="473">
                  <c:v>1623434.49844052</c:v>
                </c:pt>
                <c:pt idx="474">
                  <c:v>1624098.2924213</c:v>
                </c:pt>
                <c:pt idx="475">
                  <c:v>1623991.07317742</c:v>
                </c:pt>
                <c:pt idx="476">
                  <c:v>1624152.84844168</c:v>
                </c:pt>
                <c:pt idx="477">
                  <c:v>1624063.74728375</c:v>
                </c:pt>
                <c:pt idx="478">
                  <c:v>1623834.24927556</c:v>
                </c:pt>
                <c:pt idx="479">
                  <c:v>1624104.06052086</c:v>
                </c:pt>
                <c:pt idx="480">
                  <c:v>1624080.08410709</c:v>
                </c:pt>
                <c:pt idx="481">
                  <c:v>1623986.45321105</c:v>
                </c:pt>
                <c:pt idx="482">
                  <c:v>1624394.79311918</c:v>
                </c:pt>
                <c:pt idx="483">
                  <c:v>1624036.55644247</c:v>
                </c:pt>
                <c:pt idx="484">
                  <c:v>1623753.76152205</c:v>
                </c:pt>
                <c:pt idx="485">
                  <c:v>1624104.49215728</c:v>
                </c:pt>
                <c:pt idx="486">
                  <c:v>1623710.62930893</c:v>
                </c:pt>
                <c:pt idx="487">
                  <c:v>1623633.80653451</c:v>
                </c:pt>
                <c:pt idx="488">
                  <c:v>1623583.44366374</c:v>
                </c:pt>
                <c:pt idx="489">
                  <c:v>1623320.23921107</c:v>
                </c:pt>
                <c:pt idx="490">
                  <c:v>1623479.62706133</c:v>
                </c:pt>
                <c:pt idx="491">
                  <c:v>1623371.92633514</c:v>
                </c:pt>
                <c:pt idx="492">
                  <c:v>1623948.02084241</c:v>
                </c:pt>
                <c:pt idx="493">
                  <c:v>1623594.84833818</c:v>
                </c:pt>
                <c:pt idx="494">
                  <c:v>1623174.99769647</c:v>
                </c:pt>
                <c:pt idx="495">
                  <c:v>1623467.69111552</c:v>
                </c:pt>
                <c:pt idx="496">
                  <c:v>1623682.66532037</c:v>
                </c:pt>
                <c:pt idx="497">
                  <c:v>1623655.1286741</c:v>
                </c:pt>
                <c:pt idx="498">
                  <c:v>1623691.38550265</c:v>
                </c:pt>
                <c:pt idx="499">
                  <c:v>1623616.1852312</c:v>
                </c:pt>
                <c:pt idx="500">
                  <c:v>1623710.11602882</c:v>
                </c:pt>
                <c:pt idx="501">
                  <c:v>1623683.00350123</c:v>
                </c:pt>
                <c:pt idx="502">
                  <c:v>1623521.35495302</c:v>
                </c:pt>
                <c:pt idx="503">
                  <c:v>1623668.0960896</c:v>
                </c:pt>
                <c:pt idx="504">
                  <c:v>1623639.94270181</c:v>
                </c:pt>
                <c:pt idx="505">
                  <c:v>1623602.39222885</c:v>
                </c:pt>
                <c:pt idx="506">
                  <c:v>1623422.27948863</c:v>
                </c:pt>
                <c:pt idx="507">
                  <c:v>1623242.56834443</c:v>
                </c:pt>
                <c:pt idx="508">
                  <c:v>1623721.147958</c:v>
                </c:pt>
                <c:pt idx="509">
                  <c:v>1623379.05060739</c:v>
                </c:pt>
                <c:pt idx="510">
                  <c:v>1623580.6376555</c:v>
                </c:pt>
                <c:pt idx="511">
                  <c:v>1623249.90849677</c:v>
                </c:pt>
                <c:pt idx="512">
                  <c:v>1623034.61573363</c:v>
                </c:pt>
                <c:pt idx="513">
                  <c:v>1623488.09511474</c:v>
                </c:pt>
                <c:pt idx="514">
                  <c:v>1623239.91875481</c:v>
                </c:pt>
                <c:pt idx="515">
                  <c:v>1623249.24141869</c:v>
                </c:pt>
                <c:pt idx="516">
                  <c:v>1623750.59958926</c:v>
                </c:pt>
                <c:pt idx="517">
                  <c:v>1623761.23588664</c:v>
                </c:pt>
                <c:pt idx="518">
                  <c:v>1624221.45206828</c:v>
                </c:pt>
                <c:pt idx="519">
                  <c:v>1623732.96234944</c:v>
                </c:pt>
                <c:pt idx="520">
                  <c:v>1623702.19335671</c:v>
                </c:pt>
                <c:pt idx="521">
                  <c:v>1623711.44603993</c:v>
                </c:pt>
                <c:pt idx="522">
                  <c:v>1623588.82568918</c:v>
                </c:pt>
                <c:pt idx="523">
                  <c:v>1623539.4785858</c:v>
                </c:pt>
                <c:pt idx="524">
                  <c:v>1623639.25602999</c:v>
                </c:pt>
                <c:pt idx="525">
                  <c:v>1623537.36819033</c:v>
                </c:pt>
                <c:pt idx="526">
                  <c:v>1623869.29465427</c:v>
                </c:pt>
                <c:pt idx="527">
                  <c:v>1623957.52330034</c:v>
                </c:pt>
                <c:pt idx="528">
                  <c:v>1624293.58029421</c:v>
                </c:pt>
                <c:pt idx="529">
                  <c:v>1623805.53549524</c:v>
                </c:pt>
                <c:pt idx="530">
                  <c:v>1624146.01080403</c:v>
                </c:pt>
                <c:pt idx="531">
                  <c:v>1623690.63773429</c:v>
                </c:pt>
                <c:pt idx="532">
                  <c:v>1623625.14200496</c:v>
                </c:pt>
                <c:pt idx="533">
                  <c:v>1623562.35131205</c:v>
                </c:pt>
                <c:pt idx="534">
                  <c:v>1623531.28407086</c:v>
                </c:pt>
                <c:pt idx="535">
                  <c:v>1623528.06180733</c:v>
                </c:pt>
                <c:pt idx="536">
                  <c:v>1623493.14741895</c:v>
                </c:pt>
                <c:pt idx="537">
                  <c:v>1623556.29651986</c:v>
                </c:pt>
                <c:pt idx="538">
                  <c:v>1623840.70556857</c:v>
                </c:pt>
                <c:pt idx="539">
                  <c:v>1623479.09146443</c:v>
                </c:pt>
                <c:pt idx="540">
                  <c:v>1623728.19527253</c:v>
                </c:pt>
                <c:pt idx="541">
                  <c:v>1623232.2492349</c:v>
                </c:pt>
                <c:pt idx="542">
                  <c:v>1623669.1666147</c:v>
                </c:pt>
                <c:pt idx="543">
                  <c:v>1623555.65875268</c:v>
                </c:pt>
                <c:pt idx="544">
                  <c:v>1623619.30828999</c:v>
                </c:pt>
                <c:pt idx="545">
                  <c:v>1623576.65495579</c:v>
                </c:pt>
                <c:pt idx="546">
                  <c:v>1623712.1886777</c:v>
                </c:pt>
                <c:pt idx="547">
                  <c:v>1623502.62535311</c:v>
                </c:pt>
                <c:pt idx="548">
                  <c:v>1623793.27920533</c:v>
                </c:pt>
                <c:pt idx="549">
                  <c:v>1623816.98541111</c:v>
                </c:pt>
                <c:pt idx="550">
                  <c:v>1623781.39426205</c:v>
                </c:pt>
                <c:pt idx="551">
                  <c:v>1623787.32124174</c:v>
                </c:pt>
                <c:pt idx="552">
                  <c:v>1624436.62193695</c:v>
                </c:pt>
                <c:pt idx="553">
                  <c:v>1623699.23334245</c:v>
                </c:pt>
                <c:pt idx="554">
                  <c:v>1623722.6928163</c:v>
                </c:pt>
                <c:pt idx="555">
                  <c:v>1623680.76194759</c:v>
                </c:pt>
                <c:pt idx="556">
                  <c:v>1623773.03181149</c:v>
                </c:pt>
                <c:pt idx="557">
                  <c:v>1623788.36068564</c:v>
                </c:pt>
                <c:pt idx="558">
                  <c:v>1623744.22944568</c:v>
                </c:pt>
                <c:pt idx="559">
                  <c:v>1623844.91396195</c:v>
                </c:pt>
                <c:pt idx="560">
                  <c:v>1623728.73392566</c:v>
                </c:pt>
                <c:pt idx="561">
                  <c:v>1623740.34122185</c:v>
                </c:pt>
                <c:pt idx="562">
                  <c:v>1623744.46086512</c:v>
                </c:pt>
                <c:pt idx="563">
                  <c:v>1624026.56094036</c:v>
                </c:pt>
                <c:pt idx="564">
                  <c:v>1623823.3095172</c:v>
                </c:pt>
                <c:pt idx="565">
                  <c:v>1623972.37707744</c:v>
                </c:pt>
                <c:pt idx="566">
                  <c:v>1623985.23080717</c:v>
                </c:pt>
                <c:pt idx="567">
                  <c:v>1624108.21273779</c:v>
                </c:pt>
                <c:pt idx="568">
                  <c:v>1623886.62014197</c:v>
                </c:pt>
                <c:pt idx="569">
                  <c:v>1623893.10686267</c:v>
                </c:pt>
                <c:pt idx="570">
                  <c:v>1623995.137398</c:v>
                </c:pt>
                <c:pt idx="571">
                  <c:v>1623962.63766288</c:v>
                </c:pt>
                <c:pt idx="572">
                  <c:v>1623971.59367333</c:v>
                </c:pt>
                <c:pt idx="573">
                  <c:v>1624031.97323853</c:v>
                </c:pt>
                <c:pt idx="574">
                  <c:v>1624026.50306649</c:v>
                </c:pt>
                <c:pt idx="575">
                  <c:v>1623951.94696847</c:v>
                </c:pt>
                <c:pt idx="576">
                  <c:v>1623781.31418254</c:v>
                </c:pt>
                <c:pt idx="577">
                  <c:v>1624015.89899162</c:v>
                </c:pt>
                <c:pt idx="578">
                  <c:v>1624018.39365218</c:v>
                </c:pt>
                <c:pt idx="579">
                  <c:v>1624071.60027403</c:v>
                </c:pt>
                <c:pt idx="580">
                  <c:v>1623987.00992897</c:v>
                </c:pt>
                <c:pt idx="581">
                  <c:v>1623979.6141745</c:v>
                </c:pt>
                <c:pt idx="582">
                  <c:v>1623868.14152374</c:v>
                </c:pt>
                <c:pt idx="583">
                  <c:v>1624155.01243172</c:v>
                </c:pt>
                <c:pt idx="584">
                  <c:v>1624150.38037762</c:v>
                </c:pt>
                <c:pt idx="585">
                  <c:v>1624174.11607031</c:v>
                </c:pt>
                <c:pt idx="586">
                  <c:v>1624145.24702724</c:v>
                </c:pt>
                <c:pt idx="587">
                  <c:v>1624163.56485965</c:v>
                </c:pt>
                <c:pt idx="588">
                  <c:v>1624188.05840841</c:v>
                </c:pt>
                <c:pt idx="589">
                  <c:v>1624203.08847894</c:v>
                </c:pt>
                <c:pt idx="590">
                  <c:v>1624233.11367818</c:v>
                </c:pt>
                <c:pt idx="591">
                  <c:v>1624283.33084057</c:v>
                </c:pt>
                <c:pt idx="592">
                  <c:v>1624204.94861015</c:v>
                </c:pt>
                <c:pt idx="593">
                  <c:v>1624402.99129572</c:v>
                </c:pt>
                <c:pt idx="594">
                  <c:v>1624141.15038625</c:v>
                </c:pt>
                <c:pt idx="595">
                  <c:v>1624304.57002083</c:v>
                </c:pt>
                <c:pt idx="596">
                  <c:v>1624298.99852387</c:v>
                </c:pt>
                <c:pt idx="597">
                  <c:v>1624259.36296073</c:v>
                </c:pt>
                <c:pt idx="598">
                  <c:v>1624290.6223484</c:v>
                </c:pt>
                <c:pt idx="599">
                  <c:v>1624213.00089958</c:v>
                </c:pt>
                <c:pt idx="600">
                  <c:v>1624292.95537626</c:v>
                </c:pt>
                <c:pt idx="601">
                  <c:v>1624043.20646659</c:v>
                </c:pt>
                <c:pt idx="602">
                  <c:v>1624318.13777692</c:v>
                </c:pt>
                <c:pt idx="603">
                  <c:v>1624390.37689725</c:v>
                </c:pt>
                <c:pt idx="604">
                  <c:v>1624341.16768491</c:v>
                </c:pt>
                <c:pt idx="605">
                  <c:v>1624255.25370733</c:v>
                </c:pt>
                <c:pt idx="606">
                  <c:v>1624366.57616284</c:v>
                </c:pt>
                <c:pt idx="607">
                  <c:v>1624191.36513559</c:v>
                </c:pt>
                <c:pt idx="608">
                  <c:v>1624265.67105515</c:v>
                </c:pt>
                <c:pt idx="609">
                  <c:v>1624546.19289463</c:v>
                </c:pt>
                <c:pt idx="610">
                  <c:v>1624332.72719168</c:v>
                </c:pt>
                <c:pt idx="611">
                  <c:v>1624465.29429087</c:v>
                </c:pt>
                <c:pt idx="612">
                  <c:v>1624368.50297336</c:v>
                </c:pt>
                <c:pt idx="613">
                  <c:v>1624150.41545611</c:v>
                </c:pt>
                <c:pt idx="614">
                  <c:v>1624315.2463617</c:v>
                </c:pt>
                <c:pt idx="615">
                  <c:v>1624309.15790797</c:v>
                </c:pt>
                <c:pt idx="616">
                  <c:v>1624361.40140879</c:v>
                </c:pt>
                <c:pt idx="617">
                  <c:v>1624222.13235436</c:v>
                </c:pt>
                <c:pt idx="618">
                  <c:v>1624334.57058625</c:v>
                </c:pt>
                <c:pt idx="619">
                  <c:v>1624329.57225316</c:v>
                </c:pt>
                <c:pt idx="620">
                  <c:v>1624325.4151242</c:v>
                </c:pt>
                <c:pt idx="621">
                  <c:v>1624307.97393472</c:v>
                </c:pt>
                <c:pt idx="622">
                  <c:v>1624332.34866551</c:v>
                </c:pt>
                <c:pt idx="623">
                  <c:v>1624301.16737019</c:v>
                </c:pt>
                <c:pt idx="624">
                  <c:v>1624418.83620431</c:v>
                </c:pt>
                <c:pt idx="625">
                  <c:v>1624320.25105692</c:v>
                </c:pt>
                <c:pt idx="626">
                  <c:v>1624306.93596275</c:v>
                </c:pt>
                <c:pt idx="627">
                  <c:v>1624288.50108859</c:v>
                </c:pt>
                <c:pt idx="628">
                  <c:v>1624348.83223338</c:v>
                </c:pt>
                <c:pt idx="629">
                  <c:v>1624344.62475605</c:v>
                </c:pt>
                <c:pt idx="630">
                  <c:v>1624208.408801</c:v>
                </c:pt>
                <c:pt idx="631">
                  <c:v>1624251.6653389</c:v>
                </c:pt>
                <c:pt idx="632">
                  <c:v>1624324.37127911</c:v>
                </c:pt>
                <c:pt idx="633">
                  <c:v>1624239.82014627</c:v>
                </c:pt>
                <c:pt idx="634">
                  <c:v>1624141.59293804</c:v>
                </c:pt>
                <c:pt idx="635">
                  <c:v>1624216.70104626</c:v>
                </c:pt>
                <c:pt idx="636">
                  <c:v>1624123.3157246</c:v>
                </c:pt>
                <c:pt idx="637">
                  <c:v>1624262.07299525</c:v>
                </c:pt>
                <c:pt idx="638">
                  <c:v>1624270.28046246</c:v>
                </c:pt>
                <c:pt idx="639">
                  <c:v>1624283.14149997</c:v>
                </c:pt>
                <c:pt idx="640">
                  <c:v>1624216.5673701</c:v>
                </c:pt>
                <c:pt idx="641">
                  <c:v>1624215.57395659</c:v>
                </c:pt>
                <c:pt idx="642">
                  <c:v>1624243.64408165</c:v>
                </c:pt>
                <c:pt idx="643">
                  <c:v>1624218.22038109</c:v>
                </c:pt>
                <c:pt idx="644">
                  <c:v>1624177.49210341</c:v>
                </c:pt>
                <c:pt idx="645">
                  <c:v>1624205.16149427</c:v>
                </c:pt>
                <c:pt idx="646">
                  <c:v>1624241.09530579</c:v>
                </c:pt>
                <c:pt idx="647">
                  <c:v>1624190.97746573</c:v>
                </c:pt>
                <c:pt idx="648">
                  <c:v>1624199.75146066</c:v>
                </c:pt>
                <c:pt idx="649">
                  <c:v>1624205.09747767</c:v>
                </c:pt>
                <c:pt idx="650">
                  <c:v>1624242.6498162</c:v>
                </c:pt>
                <c:pt idx="651">
                  <c:v>1624240.3915785</c:v>
                </c:pt>
                <c:pt idx="652">
                  <c:v>1624221.56163039</c:v>
                </c:pt>
                <c:pt idx="653">
                  <c:v>1624198.30054598</c:v>
                </c:pt>
                <c:pt idx="654">
                  <c:v>1624199.41393771</c:v>
                </c:pt>
                <c:pt idx="655">
                  <c:v>1624220.31336964</c:v>
                </c:pt>
                <c:pt idx="656">
                  <c:v>1624225.34578962</c:v>
                </c:pt>
                <c:pt idx="657">
                  <c:v>1624180.35523035</c:v>
                </c:pt>
                <c:pt idx="658">
                  <c:v>1624208.09678367</c:v>
                </c:pt>
                <c:pt idx="659">
                  <c:v>1624221.1072262</c:v>
                </c:pt>
                <c:pt idx="660">
                  <c:v>1624228.00975972</c:v>
                </c:pt>
                <c:pt idx="661">
                  <c:v>1624202.01086881</c:v>
                </c:pt>
                <c:pt idx="662">
                  <c:v>1624205.91810785</c:v>
                </c:pt>
                <c:pt idx="663">
                  <c:v>1624191.61506856</c:v>
                </c:pt>
                <c:pt idx="664">
                  <c:v>1624214.30605534</c:v>
                </c:pt>
                <c:pt idx="665">
                  <c:v>1624196.86704861</c:v>
                </c:pt>
                <c:pt idx="666">
                  <c:v>1624192.01887899</c:v>
                </c:pt>
                <c:pt idx="667">
                  <c:v>1624215.14555643</c:v>
                </c:pt>
                <c:pt idx="668">
                  <c:v>1624220.84141243</c:v>
                </c:pt>
                <c:pt idx="669">
                  <c:v>1624181.1935727</c:v>
                </c:pt>
                <c:pt idx="670">
                  <c:v>1624181.00427197</c:v>
                </c:pt>
                <c:pt idx="671">
                  <c:v>1624150.92229183</c:v>
                </c:pt>
                <c:pt idx="672">
                  <c:v>1624177.53631402</c:v>
                </c:pt>
                <c:pt idx="673">
                  <c:v>1624152.27591209</c:v>
                </c:pt>
                <c:pt idx="674">
                  <c:v>1624183.46868575</c:v>
                </c:pt>
                <c:pt idx="675">
                  <c:v>1624124.19709956</c:v>
                </c:pt>
                <c:pt idx="676">
                  <c:v>1624186.40724015</c:v>
                </c:pt>
                <c:pt idx="677">
                  <c:v>1624131.1229045</c:v>
                </c:pt>
                <c:pt idx="678">
                  <c:v>1624205.1673971</c:v>
                </c:pt>
                <c:pt idx="679">
                  <c:v>1624248.61911346</c:v>
                </c:pt>
                <c:pt idx="680">
                  <c:v>1624194.99331371</c:v>
                </c:pt>
                <c:pt idx="681">
                  <c:v>1624257.41400202</c:v>
                </c:pt>
                <c:pt idx="682">
                  <c:v>1624199.77807565</c:v>
                </c:pt>
                <c:pt idx="683">
                  <c:v>1624187.24597871</c:v>
                </c:pt>
                <c:pt idx="684">
                  <c:v>1624217.56192817</c:v>
                </c:pt>
                <c:pt idx="685">
                  <c:v>1624165.706708</c:v>
                </c:pt>
                <c:pt idx="686">
                  <c:v>1624172.31106305</c:v>
                </c:pt>
                <c:pt idx="687">
                  <c:v>1624138.29738197</c:v>
                </c:pt>
                <c:pt idx="688">
                  <c:v>1624154.19678228</c:v>
                </c:pt>
                <c:pt idx="689">
                  <c:v>1624177.22573508</c:v>
                </c:pt>
                <c:pt idx="690">
                  <c:v>1624170.37475465</c:v>
                </c:pt>
                <c:pt idx="691">
                  <c:v>1624188.83021694</c:v>
                </c:pt>
                <c:pt idx="692">
                  <c:v>1624155.8449904</c:v>
                </c:pt>
                <c:pt idx="693">
                  <c:v>1624147.75395052</c:v>
                </c:pt>
                <c:pt idx="694">
                  <c:v>1624163.37136437</c:v>
                </c:pt>
                <c:pt idx="695">
                  <c:v>1624158.24378699</c:v>
                </c:pt>
                <c:pt idx="696">
                  <c:v>1624135.50678933</c:v>
                </c:pt>
                <c:pt idx="697">
                  <c:v>1624114.98641414</c:v>
                </c:pt>
                <c:pt idx="698">
                  <c:v>1624120.90956388</c:v>
                </c:pt>
                <c:pt idx="699">
                  <c:v>1624130.13198895</c:v>
                </c:pt>
                <c:pt idx="700">
                  <c:v>1624113.63693032</c:v>
                </c:pt>
                <c:pt idx="701">
                  <c:v>1624078.13182986</c:v>
                </c:pt>
                <c:pt idx="702">
                  <c:v>1624142.27914447</c:v>
                </c:pt>
                <c:pt idx="703">
                  <c:v>1624155.29716027</c:v>
                </c:pt>
                <c:pt idx="704">
                  <c:v>1624144.53460746</c:v>
                </c:pt>
                <c:pt idx="705">
                  <c:v>1624115.03606382</c:v>
                </c:pt>
                <c:pt idx="706">
                  <c:v>1624110.58461683</c:v>
                </c:pt>
                <c:pt idx="707">
                  <c:v>1624113.72185187</c:v>
                </c:pt>
                <c:pt idx="708">
                  <c:v>1624104.87427719</c:v>
                </c:pt>
                <c:pt idx="709">
                  <c:v>1624108.15548165</c:v>
                </c:pt>
                <c:pt idx="710">
                  <c:v>1624097.75232972</c:v>
                </c:pt>
                <c:pt idx="711">
                  <c:v>1624110.80128228</c:v>
                </c:pt>
                <c:pt idx="712">
                  <c:v>1624080.39380598</c:v>
                </c:pt>
                <c:pt idx="713">
                  <c:v>1624113.74744927</c:v>
                </c:pt>
                <c:pt idx="714">
                  <c:v>1624122.39234644</c:v>
                </c:pt>
                <c:pt idx="715">
                  <c:v>1624116.3265124</c:v>
                </c:pt>
                <c:pt idx="716">
                  <c:v>1624111.15982321</c:v>
                </c:pt>
                <c:pt idx="717">
                  <c:v>1624128.52744106</c:v>
                </c:pt>
                <c:pt idx="718">
                  <c:v>1624118.40441715</c:v>
                </c:pt>
                <c:pt idx="719">
                  <c:v>1624127.238467</c:v>
                </c:pt>
                <c:pt idx="720">
                  <c:v>1624129.20350044</c:v>
                </c:pt>
                <c:pt idx="721">
                  <c:v>1624127.32344973</c:v>
                </c:pt>
                <c:pt idx="722">
                  <c:v>1624122.22892931</c:v>
                </c:pt>
                <c:pt idx="723">
                  <c:v>1624130.18477106</c:v>
                </c:pt>
                <c:pt idx="724">
                  <c:v>1624109.48044616</c:v>
                </c:pt>
                <c:pt idx="725">
                  <c:v>1624129.0298601</c:v>
                </c:pt>
                <c:pt idx="726">
                  <c:v>1624129.31715285</c:v>
                </c:pt>
                <c:pt idx="727">
                  <c:v>1624156.34493721</c:v>
                </c:pt>
                <c:pt idx="728">
                  <c:v>1624127.48811486</c:v>
                </c:pt>
                <c:pt idx="729">
                  <c:v>1624154.16436208</c:v>
                </c:pt>
                <c:pt idx="730">
                  <c:v>1624144.59342949</c:v>
                </c:pt>
                <c:pt idx="731">
                  <c:v>1624142.48765361</c:v>
                </c:pt>
                <c:pt idx="732">
                  <c:v>1624145.20735201</c:v>
                </c:pt>
                <c:pt idx="733">
                  <c:v>1624122.44125763</c:v>
                </c:pt>
                <c:pt idx="734">
                  <c:v>1624140.41488255</c:v>
                </c:pt>
                <c:pt idx="735">
                  <c:v>1624147.26030335</c:v>
                </c:pt>
                <c:pt idx="736">
                  <c:v>1624141.50447729</c:v>
                </c:pt>
                <c:pt idx="737">
                  <c:v>1624158.40401242</c:v>
                </c:pt>
                <c:pt idx="738">
                  <c:v>1624151.48136304</c:v>
                </c:pt>
                <c:pt idx="739">
                  <c:v>1624128.11924087</c:v>
                </c:pt>
                <c:pt idx="740">
                  <c:v>1624144.72977874</c:v>
                </c:pt>
                <c:pt idx="741">
                  <c:v>1624134.63943861</c:v>
                </c:pt>
                <c:pt idx="742">
                  <c:v>1624127.56763105</c:v>
                </c:pt>
                <c:pt idx="743">
                  <c:v>1624124.39012579</c:v>
                </c:pt>
                <c:pt idx="744">
                  <c:v>1624132.87815252</c:v>
                </c:pt>
                <c:pt idx="745">
                  <c:v>1624125.53360664</c:v>
                </c:pt>
                <c:pt idx="746">
                  <c:v>1624131.0442699</c:v>
                </c:pt>
                <c:pt idx="747">
                  <c:v>1624131.79770868</c:v>
                </c:pt>
                <c:pt idx="748">
                  <c:v>1624144.4038832</c:v>
                </c:pt>
                <c:pt idx="749">
                  <c:v>1624118.30624447</c:v>
                </c:pt>
                <c:pt idx="750">
                  <c:v>1624136.29517148</c:v>
                </c:pt>
                <c:pt idx="751">
                  <c:v>1624165.01283162</c:v>
                </c:pt>
                <c:pt idx="752">
                  <c:v>1624136.3642206</c:v>
                </c:pt>
                <c:pt idx="753">
                  <c:v>1624127.46019143</c:v>
                </c:pt>
                <c:pt idx="754">
                  <c:v>1624132.48457172</c:v>
                </c:pt>
                <c:pt idx="755">
                  <c:v>1624136.2534797</c:v>
                </c:pt>
                <c:pt idx="756">
                  <c:v>1624147.82470622</c:v>
                </c:pt>
                <c:pt idx="757">
                  <c:v>1624151.47201204</c:v>
                </c:pt>
                <c:pt idx="758">
                  <c:v>1624144.32789923</c:v>
                </c:pt>
                <c:pt idx="759">
                  <c:v>1624147.66595321</c:v>
                </c:pt>
                <c:pt idx="760">
                  <c:v>1624140.59230248</c:v>
                </c:pt>
                <c:pt idx="761">
                  <c:v>1624147.31508139</c:v>
                </c:pt>
                <c:pt idx="762">
                  <c:v>1624134.69009269</c:v>
                </c:pt>
                <c:pt idx="763">
                  <c:v>1624144.48620473</c:v>
                </c:pt>
                <c:pt idx="764">
                  <c:v>1624145.98082137</c:v>
                </c:pt>
                <c:pt idx="765">
                  <c:v>1624148.18425736</c:v>
                </c:pt>
                <c:pt idx="766">
                  <c:v>1624150.67830768</c:v>
                </c:pt>
                <c:pt idx="767">
                  <c:v>1624151.32903544</c:v>
                </c:pt>
                <c:pt idx="768">
                  <c:v>1624143.19776815</c:v>
                </c:pt>
                <c:pt idx="769">
                  <c:v>1624156.56794296</c:v>
                </c:pt>
                <c:pt idx="770">
                  <c:v>1624144.96270855</c:v>
                </c:pt>
                <c:pt idx="771">
                  <c:v>1624139.08115064</c:v>
                </c:pt>
                <c:pt idx="772">
                  <c:v>1624139.94212062</c:v>
                </c:pt>
                <c:pt idx="773">
                  <c:v>1624133.55088703</c:v>
                </c:pt>
                <c:pt idx="774">
                  <c:v>1624142.39455492</c:v>
                </c:pt>
                <c:pt idx="775">
                  <c:v>1624133.97145008</c:v>
                </c:pt>
                <c:pt idx="776">
                  <c:v>1624135.81608076</c:v>
                </c:pt>
                <c:pt idx="777">
                  <c:v>1624145.69708431</c:v>
                </c:pt>
                <c:pt idx="778">
                  <c:v>1624138.95401033</c:v>
                </c:pt>
                <c:pt idx="779">
                  <c:v>1624123.64859991</c:v>
                </c:pt>
                <c:pt idx="780">
                  <c:v>1624137.4173841</c:v>
                </c:pt>
                <c:pt idx="781">
                  <c:v>1624133.91646641</c:v>
                </c:pt>
                <c:pt idx="782">
                  <c:v>1624144.58302009</c:v>
                </c:pt>
                <c:pt idx="783">
                  <c:v>1624126.1576777</c:v>
                </c:pt>
                <c:pt idx="784">
                  <c:v>1624142.81203543</c:v>
                </c:pt>
                <c:pt idx="785">
                  <c:v>1624139.33525451</c:v>
                </c:pt>
                <c:pt idx="786">
                  <c:v>1624140.26133842</c:v>
                </c:pt>
                <c:pt idx="787">
                  <c:v>1624151.562208</c:v>
                </c:pt>
                <c:pt idx="788">
                  <c:v>1624140.97241813</c:v>
                </c:pt>
                <c:pt idx="789">
                  <c:v>1624142.41648334</c:v>
                </c:pt>
                <c:pt idx="790">
                  <c:v>1624141.34339118</c:v>
                </c:pt>
                <c:pt idx="791">
                  <c:v>1624142.11474301</c:v>
                </c:pt>
                <c:pt idx="792">
                  <c:v>1624139.00599483</c:v>
                </c:pt>
                <c:pt idx="793">
                  <c:v>1624139.3727591</c:v>
                </c:pt>
                <c:pt idx="794">
                  <c:v>1624143.525798</c:v>
                </c:pt>
                <c:pt idx="795">
                  <c:v>1624140.31244181</c:v>
                </c:pt>
                <c:pt idx="796">
                  <c:v>1624147.58743596</c:v>
                </c:pt>
                <c:pt idx="797">
                  <c:v>1624142.21366388</c:v>
                </c:pt>
                <c:pt idx="798">
                  <c:v>1624144.44315547</c:v>
                </c:pt>
                <c:pt idx="799">
                  <c:v>1624142.79411371</c:v>
                </c:pt>
                <c:pt idx="800">
                  <c:v>1624136.71237827</c:v>
                </c:pt>
                <c:pt idx="801">
                  <c:v>1624138.01678905</c:v>
                </c:pt>
                <c:pt idx="802">
                  <c:v>1624135.418118</c:v>
                </c:pt>
                <c:pt idx="803">
                  <c:v>1624131.49146063</c:v>
                </c:pt>
                <c:pt idx="804">
                  <c:v>1624136.62161453</c:v>
                </c:pt>
                <c:pt idx="805">
                  <c:v>1624137.96829516</c:v>
                </c:pt>
                <c:pt idx="806">
                  <c:v>1624139.6627948</c:v>
                </c:pt>
                <c:pt idx="807">
                  <c:v>1624140.99541095</c:v>
                </c:pt>
                <c:pt idx="808">
                  <c:v>1624141.82523916</c:v>
                </c:pt>
                <c:pt idx="809">
                  <c:v>1624137.90655685</c:v>
                </c:pt>
                <c:pt idx="810">
                  <c:v>1624140.14035783</c:v>
                </c:pt>
                <c:pt idx="811">
                  <c:v>1624136.59387285</c:v>
                </c:pt>
                <c:pt idx="812">
                  <c:v>1624139.51402703</c:v>
                </c:pt>
                <c:pt idx="813">
                  <c:v>1624139.64465495</c:v>
                </c:pt>
                <c:pt idx="814">
                  <c:v>1624140.69315406</c:v>
                </c:pt>
                <c:pt idx="815">
                  <c:v>1624139.76033108</c:v>
                </c:pt>
                <c:pt idx="816">
                  <c:v>1624138.09083934</c:v>
                </c:pt>
                <c:pt idx="817">
                  <c:v>1624139.83699508</c:v>
                </c:pt>
                <c:pt idx="818">
                  <c:v>1624140.30311461</c:v>
                </c:pt>
                <c:pt idx="819">
                  <c:v>1624140.52237222</c:v>
                </c:pt>
                <c:pt idx="820">
                  <c:v>1624135.59950307</c:v>
                </c:pt>
                <c:pt idx="821">
                  <c:v>1624141.56355614</c:v>
                </c:pt>
                <c:pt idx="822">
                  <c:v>1624138.12791579</c:v>
                </c:pt>
                <c:pt idx="823">
                  <c:v>1624139.966229</c:v>
                </c:pt>
                <c:pt idx="824">
                  <c:v>1624137.86154987</c:v>
                </c:pt>
                <c:pt idx="825">
                  <c:v>1624141.28948259</c:v>
                </c:pt>
                <c:pt idx="826">
                  <c:v>1624147.88504378</c:v>
                </c:pt>
                <c:pt idx="827">
                  <c:v>1624138.33544328</c:v>
                </c:pt>
                <c:pt idx="828">
                  <c:v>1624145.33423327</c:v>
                </c:pt>
                <c:pt idx="829">
                  <c:v>1624140.85451524</c:v>
                </c:pt>
                <c:pt idx="830">
                  <c:v>1624133.65258076</c:v>
                </c:pt>
                <c:pt idx="831">
                  <c:v>1624139.95424719</c:v>
                </c:pt>
                <c:pt idx="832">
                  <c:v>1624134.43177941</c:v>
                </c:pt>
                <c:pt idx="833">
                  <c:v>1624138.43753903</c:v>
                </c:pt>
                <c:pt idx="834">
                  <c:v>1624131.85572826</c:v>
                </c:pt>
                <c:pt idx="835">
                  <c:v>1624139.73156362</c:v>
                </c:pt>
                <c:pt idx="836">
                  <c:v>1624143.33811955</c:v>
                </c:pt>
                <c:pt idx="837">
                  <c:v>1624138.46099577</c:v>
                </c:pt>
                <c:pt idx="838">
                  <c:v>1624136.64223209</c:v>
                </c:pt>
                <c:pt idx="839">
                  <c:v>1624139.34900501</c:v>
                </c:pt>
                <c:pt idx="840">
                  <c:v>1624140.07721343</c:v>
                </c:pt>
                <c:pt idx="841">
                  <c:v>1624139.22915741</c:v>
                </c:pt>
                <c:pt idx="842">
                  <c:v>1624139.23458997</c:v>
                </c:pt>
                <c:pt idx="843">
                  <c:v>1624137.91532672</c:v>
                </c:pt>
                <c:pt idx="844">
                  <c:v>1624138.35334637</c:v>
                </c:pt>
                <c:pt idx="845">
                  <c:v>1624134.97361215</c:v>
                </c:pt>
                <c:pt idx="846">
                  <c:v>1624135.98205529</c:v>
                </c:pt>
                <c:pt idx="847">
                  <c:v>1624138.46722136</c:v>
                </c:pt>
                <c:pt idx="848">
                  <c:v>1624138.85988345</c:v>
                </c:pt>
                <c:pt idx="849">
                  <c:v>1624141.12213674</c:v>
                </c:pt>
                <c:pt idx="850">
                  <c:v>1624140.20226946</c:v>
                </c:pt>
                <c:pt idx="851">
                  <c:v>1624138.25234762</c:v>
                </c:pt>
                <c:pt idx="852">
                  <c:v>1624137.57709971</c:v>
                </c:pt>
                <c:pt idx="853">
                  <c:v>1624134.55947005</c:v>
                </c:pt>
                <c:pt idx="854">
                  <c:v>1624134.57060242</c:v>
                </c:pt>
                <c:pt idx="855">
                  <c:v>1624132.91589001</c:v>
                </c:pt>
                <c:pt idx="856">
                  <c:v>1624132.30652525</c:v>
                </c:pt>
                <c:pt idx="857">
                  <c:v>1624132.53983159</c:v>
                </c:pt>
                <c:pt idx="858">
                  <c:v>1624132.14568632</c:v>
                </c:pt>
                <c:pt idx="859">
                  <c:v>1624135.14528715</c:v>
                </c:pt>
                <c:pt idx="860">
                  <c:v>1624135.14902028</c:v>
                </c:pt>
                <c:pt idx="861">
                  <c:v>1624134.9128757</c:v>
                </c:pt>
                <c:pt idx="862">
                  <c:v>1624134.57552484</c:v>
                </c:pt>
                <c:pt idx="863">
                  <c:v>1624136.78654598</c:v>
                </c:pt>
                <c:pt idx="864">
                  <c:v>1624135.70874864</c:v>
                </c:pt>
                <c:pt idx="865">
                  <c:v>1624136.20156804</c:v>
                </c:pt>
                <c:pt idx="866">
                  <c:v>1624135.19360987</c:v>
                </c:pt>
                <c:pt idx="867">
                  <c:v>1624134.86542012</c:v>
                </c:pt>
                <c:pt idx="868">
                  <c:v>1624134.12540211</c:v>
                </c:pt>
                <c:pt idx="869">
                  <c:v>1624132.75086097</c:v>
                </c:pt>
                <c:pt idx="870">
                  <c:v>1624134.67852299</c:v>
                </c:pt>
                <c:pt idx="871">
                  <c:v>1624131.59640239</c:v>
                </c:pt>
                <c:pt idx="872">
                  <c:v>1624133.64409672</c:v>
                </c:pt>
                <c:pt idx="873">
                  <c:v>1624134.53178837</c:v>
                </c:pt>
                <c:pt idx="874">
                  <c:v>1624133.1251622</c:v>
                </c:pt>
                <c:pt idx="875">
                  <c:v>1624136.54762143</c:v>
                </c:pt>
                <c:pt idx="876">
                  <c:v>1624135.21404265</c:v>
                </c:pt>
                <c:pt idx="877">
                  <c:v>1624134.37110199</c:v>
                </c:pt>
                <c:pt idx="878">
                  <c:v>1624136.05995013</c:v>
                </c:pt>
                <c:pt idx="879">
                  <c:v>1624137.03003836</c:v>
                </c:pt>
                <c:pt idx="880">
                  <c:v>1624134.85274947</c:v>
                </c:pt>
                <c:pt idx="881">
                  <c:v>1624133.70859637</c:v>
                </c:pt>
                <c:pt idx="882">
                  <c:v>1624132.73163079</c:v>
                </c:pt>
                <c:pt idx="883">
                  <c:v>1624133.54551158</c:v>
                </c:pt>
                <c:pt idx="884">
                  <c:v>1624133.55872037</c:v>
                </c:pt>
                <c:pt idx="885">
                  <c:v>1624133.22856134</c:v>
                </c:pt>
                <c:pt idx="886">
                  <c:v>1624132.98898282</c:v>
                </c:pt>
                <c:pt idx="887">
                  <c:v>1624133.77338515</c:v>
                </c:pt>
                <c:pt idx="888">
                  <c:v>1624134.63433767</c:v>
                </c:pt>
                <c:pt idx="889">
                  <c:v>1624135.89707557</c:v>
                </c:pt>
                <c:pt idx="890">
                  <c:v>1624132.81309075</c:v>
                </c:pt>
                <c:pt idx="891">
                  <c:v>1624133.4655602</c:v>
                </c:pt>
                <c:pt idx="892">
                  <c:v>1624132.86544508</c:v>
                </c:pt>
                <c:pt idx="893">
                  <c:v>1624133.23877769</c:v>
                </c:pt>
                <c:pt idx="894">
                  <c:v>1624134.28533492</c:v>
                </c:pt>
                <c:pt idx="895">
                  <c:v>1624132.87902157</c:v>
                </c:pt>
                <c:pt idx="896">
                  <c:v>1624133.40842749</c:v>
                </c:pt>
                <c:pt idx="897">
                  <c:v>1624132.4908337</c:v>
                </c:pt>
                <c:pt idx="898">
                  <c:v>1624135.54132432</c:v>
                </c:pt>
                <c:pt idx="899">
                  <c:v>1624135.72346404</c:v>
                </c:pt>
                <c:pt idx="900">
                  <c:v>1624133.9781252</c:v>
                </c:pt>
                <c:pt idx="901">
                  <c:v>1624135.45133734</c:v>
                </c:pt>
                <c:pt idx="902">
                  <c:v>1624136.78523164</c:v>
                </c:pt>
                <c:pt idx="903">
                  <c:v>1624136.59505517</c:v>
                </c:pt>
                <c:pt idx="904">
                  <c:v>1624136.67461453</c:v>
                </c:pt>
                <c:pt idx="905">
                  <c:v>1624136.8775034</c:v>
                </c:pt>
                <c:pt idx="906">
                  <c:v>1624137.94326052</c:v>
                </c:pt>
                <c:pt idx="907">
                  <c:v>1624138.0237947</c:v>
                </c:pt>
                <c:pt idx="908">
                  <c:v>1624138.33462798</c:v>
                </c:pt>
                <c:pt idx="909">
                  <c:v>1624137.94554219</c:v>
                </c:pt>
                <c:pt idx="910">
                  <c:v>1624139.49352949</c:v>
                </c:pt>
                <c:pt idx="911">
                  <c:v>1624139.7295532</c:v>
                </c:pt>
                <c:pt idx="912">
                  <c:v>1624139.9460855</c:v>
                </c:pt>
                <c:pt idx="913">
                  <c:v>1624139.37007211</c:v>
                </c:pt>
                <c:pt idx="914">
                  <c:v>1624139.78309894</c:v>
                </c:pt>
                <c:pt idx="915">
                  <c:v>1624140.10986176</c:v>
                </c:pt>
                <c:pt idx="916">
                  <c:v>1624140.35998157</c:v>
                </c:pt>
                <c:pt idx="917">
                  <c:v>1624139.00503037</c:v>
                </c:pt>
                <c:pt idx="918">
                  <c:v>1624139.11961238</c:v>
                </c:pt>
                <c:pt idx="919">
                  <c:v>1624139.19138196</c:v>
                </c:pt>
                <c:pt idx="920">
                  <c:v>1624139.6716939</c:v>
                </c:pt>
                <c:pt idx="921">
                  <c:v>1624140.29002423</c:v>
                </c:pt>
                <c:pt idx="922">
                  <c:v>1624139.33240603</c:v>
                </c:pt>
                <c:pt idx="923">
                  <c:v>1624140.13434284</c:v>
                </c:pt>
                <c:pt idx="924">
                  <c:v>1624139.39370454</c:v>
                </c:pt>
                <c:pt idx="925">
                  <c:v>1624140.17186807</c:v>
                </c:pt>
                <c:pt idx="926">
                  <c:v>1624137.74837054</c:v>
                </c:pt>
                <c:pt idx="927">
                  <c:v>1624138.8932959</c:v>
                </c:pt>
                <c:pt idx="928">
                  <c:v>1624138.30617885</c:v>
                </c:pt>
                <c:pt idx="929">
                  <c:v>1624138.39444586</c:v>
                </c:pt>
                <c:pt idx="930">
                  <c:v>1624138.6657168</c:v>
                </c:pt>
                <c:pt idx="931">
                  <c:v>1624138.9428037</c:v>
                </c:pt>
                <c:pt idx="932">
                  <c:v>1624138.22042695</c:v>
                </c:pt>
                <c:pt idx="933">
                  <c:v>1624138.2878824</c:v>
                </c:pt>
                <c:pt idx="934">
                  <c:v>1624136.96427734</c:v>
                </c:pt>
                <c:pt idx="935">
                  <c:v>1624138.70282177</c:v>
                </c:pt>
                <c:pt idx="936">
                  <c:v>1624137.74532523</c:v>
                </c:pt>
                <c:pt idx="937">
                  <c:v>1624137.86787582</c:v>
                </c:pt>
                <c:pt idx="938">
                  <c:v>1624136.98177331</c:v>
                </c:pt>
                <c:pt idx="939">
                  <c:v>1624138.4308559</c:v>
                </c:pt>
                <c:pt idx="940">
                  <c:v>1624138.70409115</c:v>
                </c:pt>
                <c:pt idx="941">
                  <c:v>1624138.34612103</c:v>
                </c:pt>
                <c:pt idx="942">
                  <c:v>1624138.16761999</c:v>
                </c:pt>
                <c:pt idx="943">
                  <c:v>1624138.66267912</c:v>
                </c:pt>
                <c:pt idx="944">
                  <c:v>1624138.43574903</c:v>
                </c:pt>
                <c:pt idx="945">
                  <c:v>1624137.47892529</c:v>
                </c:pt>
                <c:pt idx="946">
                  <c:v>1624137.3447914</c:v>
                </c:pt>
                <c:pt idx="947">
                  <c:v>1624137.55758503</c:v>
                </c:pt>
                <c:pt idx="948">
                  <c:v>1624137.43581785</c:v>
                </c:pt>
                <c:pt idx="949">
                  <c:v>1624136.68523182</c:v>
                </c:pt>
                <c:pt idx="950">
                  <c:v>1624136.61963501</c:v>
                </c:pt>
                <c:pt idx="951">
                  <c:v>1624137.12398868</c:v>
                </c:pt>
                <c:pt idx="952">
                  <c:v>1624136.92253901</c:v>
                </c:pt>
                <c:pt idx="953">
                  <c:v>1624137.04183287</c:v>
                </c:pt>
                <c:pt idx="954">
                  <c:v>1624136.93567929</c:v>
                </c:pt>
                <c:pt idx="955">
                  <c:v>1624137.13471856</c:v>
                </c:pt>
                <c:pt idx="956">
                  <c:v>1624137.30954658</c:v>
                </c:pt>
                <c:pt idx="957">
                  <c:v>1624136.81397327</c:v>
                </c:pt>
                <c:pt idx="958">
                  <c:v>1624136.28469364</c:v>
                </c:pt>
                <c:pt idx="959">
                  <c:v>1624136.40267678</c:v>
                </c:pt>
                <c:pt idx="960">
                  <c:v>1624136.41827028</c:v>
                </c:pt>
                <c:pt idx="961">
                  <c:v>1624136.78296371</c:v>
                </c:pt>
                <c:pt idx="962">
                  <c:v>1624136.57370969</c:v>
                </c:pt>
                <c:pt idx="963">
                  <c:v>1624135.9915869</c:v>
                </c:pt>
                <c:pt idx="964">
                  <c:v>1624136.014271</c:v>
                </c:pt>
                <c:pt idx="965">
                  <c:v>1624135.95138885</c:v>
                </c:pt>
                <c:pt idx="966">
                  <c:v>1624136.04821201</c:v>
                </c:pt>
                <c:pt idx="967">
                  <c:v>1624136.20450563</c:v>
                </c:pt>
                <c:pt idx="968">
                  <c:v>1624136.07761757</c:v>
                </c:pt>
                <c:pt idx="969">
                  <c:v>1624136.33198694</c:v>
                </c:pt>
                <c:pt idx="970">
                  <c:v>1624136.43434847</c:v>
                </c:pt>
                <c:pt idx="971">
                  <c:v>1624136.16079174</c:v>
                </c:pt>
                <c:pt idx="972">
                  <c:v>1624136.05780222</c:v>
                </c:pt>
                <c:pt idx="973">
                  <c:v>1624137.0463839</c:v>
                </c:pt>
                <c:pt idx="974">
                  <c:v>1624136.31783209</c:v>
                </c:pt>
                <c:pt idx="975">
                  <c:v>1624137.09284792</c:v>
                </c:pt>
                <c:pt idx="976">
                  <c:v>1624136.99493898</c:v>
                </c:pt>
                <c:pt idx="977">
                  <c:v>1624136.50031714</c:v>
                </c:pt>
                <c:pt idx="978">
                  <c:v>1624136.57604013</c:v>
                </c:pt>
                <c:pt idx="979">
                  <c:v>1624136.29650121</c:v>
                </c:pt>
                <c:pt idx="980">
                  <c:v>1624136.32438339</c:v>
                </c:pt>
                <c:pt idx="981">
                  <c:v>1624136.58699402</c:v>
                </c:pt>
                <c:pt idx="982">
                  <c:v>1624136.33020688</c:v>
                </c:pt>
                <c:pt idx="983">
                  <c:v>1624137.16919763</c:v>
                </c:pt>
                <c:pt idx="984">
                  <c:v>1624136.38658011</c:v>
                </c:pt>
                <c:pt idx="985">
                  <c:v>1624136.69963336</c:v>
                </c:pt>
                <c:pt idx="986">
                  <c:v>1624136.46483086</c:v>
                </c:pt>
                <c:pt idx="987">
                  <c:v>1624137.09295228</c:v>
                </c:pt>
                <c:pt idx="988">
                  <c:v>1624136.31896911</c:v>
                </c:pt>
                <c:pt idx="989">
                  <c:v>1624136.63557217</c:v>
                </c:pt>
                <c:pt idx="990">
                  <c:v>1624136.33551841</c:v>
                </c:pt>
                <c:pt idx="991">
                  <c:v>1624136.51882548</c:v>
                </c:pt>
                <c:pt idx="992">
                  <c:v>1624136.27617249</c:v>
                </c:pt>
                <c:pt idx="993">
                  <c:v>1624136.49742885</c:v>
                </c:pt>
                <c:pt idx="994">
                  <c:v>1624136.19699348</c:v>
                </c:pt>
                <c:pt idx="995">
                  <c:v>1624136.39015634</c:v>
                </c:pt>
                <c:pt idx="996">
                  <c:v>1624136.36494695</c:v>
                </c:pt>
                <c:pt idx="997">
                  <c:v>1624136.04713299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Main!$A$2:$A$999</c:f>
              <c:numCache>
                <c:formatCode>General</c:formatCode>
                <c:ptCount val="9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</c:numCache>
            </c:numRef>
          </c:cat>
          <c:val>
            <c:numRef>
              <c:f>Main!$D$2:$D$999</c:f>
              <c:numCache>
                <c:formatCode>General</c:formatCode>
                <c:ptCount val="998"/>
                <c:pt idx="0">
                  <c:v>2820811.95201831</c:v>
                </c:pt>
                <c:pt idx="1">
                  <c:v>7143275.99832868</c:v>
                </c:pt>
                <c:pt idx="2">
                  <c:v>6646070.62885565</c:v>
                </c:pt>
                <c:pt idx="3">
                  <c:v>6310591.71689693</c:v>
                </c:pt>
                <c:pt idx="4">
                  <c:v>6229124.64957483</c:v>
                </c:pt>
                <c:pt idx="5">
                  <c:v>6090242.44799147</c:v>
                </c:pt>
                <c:pt idx="6">
                  <c:v>6036240.78273052</c:v>
                </c:pt>
                <c:pt idx="7">
                  <c:v>5917629.7222504</c:v>
                </c:pt>
                <c:pt idx="8">
                  <c:v>5875460.68297894</c:v>
                </c:pt>
                <c:pt idx="9">
                  <c:v>5766386.18385215</c:v>
                </c:pt>
                <c:pt idx="10">
                  <c:v>5730616.79433851</c:v>
                </c:pt>
                <c:pt idx="11">
                  <c:v>5627265.74720872</c:v>
                </c:pt>
                <c:pt idx="12">
                  <c:v>5595316.0605189</c:v>
                </c:pt>
                <c:pt idx="13">
                  <c:v>5495556.99190185</c:v>
                </c:pt>
                <c:pt idx="14">
                  <c:v>5466017.2429286</c:v>
                </c:pt>
                <c:pt idx="15">
                  <c:v>5368532.97811203</c:v>
                </c:pt>
                <c:pt idx="16">
                  <c:v>5340734.42046957</c:v>
                </c:pt>
                <c:pt idx="17">
                  <c:v>5245357.15621961</c:v>
                </c:pt>
                <c:pt idx="18">
                  <c:v>5218877.70178473</c:v>
                </c:pt>
                <c:pt idx="19">
                  <c:v>5125518.81220911</c:v>
                </c:pt>
                <c:pt idx="20">
                  <c:v>5100105.131094</c:v>
                </c:pt>
                <c:pt idx="21">
                  <c:v>5008851.63077564</c:v>
                </c:pt>
                <c:pt idx="22">
                  <c:v>4985019.79139885</c:v>
                </c:pt>
                <c:pt idx="23">
                  <c:v>4897626.34304367</c:v>
                </c:pt>
                <c:pt idx="24">
                  <c:v>4875274.05726945</c:v>
                </c:pt>
                <c:pt idx="25">
                  <c:v>4792887.72907574</c:v>
                </c:pt>
                <c:pt idx="26">
                  <c:v>4514727.02730072</c:v>
                </c:pt>
                <c:pt idx="27">
                  <c:v>4412868.86369532</c:v>
                </c:pt>
                <c:pt idx="28">
                  <c:v>4340514.93104211</c:v>
                </c:pt>
                <c:pt idx="29">
                  <c:v>4318212.424706</c:v>
                </c:pt>
                <c:pt idx="30">
                  <c:v>4319659.04303059</c:v>
                </c:pt>
                <c:pt idx="31">
                  <c:v>4275178.54176341</c:v>
                </c:pt>
                <c:pt idx="32">
                  <c:v>4276264.06214889</c:v>
                </c:pt>
                <c:pt idx="33">
                  <c:v>4227732.4922131</c:v>
                </c:pt>
                <c:pt idx="34">
                  <c:v>4228629.71161694</c:v>
                </c:pt>
                <c:pt idx="35">
                  <c:v>4177136.53403724</c:v>
                </c:pt>
                <c:pt idx="36">
                  <c:v>4177874.41662185</c:v>
                </c:pt>
                <c:pt idx="37">
                  <c:v>4124310.60775122</c:v>
                </c:pt>
                <c:pt idx="38">
                  <c:v>4124902.21092498</c:v>
                </c:pt>
                <c:pt idx="39">
                  <c:v>4069988.31739762</c:v>
                </c:pt>
                <c:pt idx="40">
                  <c:v>4070454.17335238</c:v>
                </c:pt>
                <c:pt idx="41">
                  <c:v>4014750.32979078</c:v>
                </c:pt>
                <c:pt idx="42">
                  <c:v>4015092.39190945</c:v>
                </c:pt>
                <c:pt idx="43">
                  <c:v>3959067.85531918</c:v>
                </c:pt>
                <c:pt idx="44">
                  <c:v>3959295.31262459</c:v>
                </c:pt>
                <c:pt idx="45">
                  <c:v>3903396.87820515</c:v>
                </c:pt>
                <c:pt idx="46">
                  <c:v>3903610.38185205</c:v>
                </c:pt>
                <c:pt idx="47">
                  <c:v>3848230.00904597</c:v>
                </c:pt>
                <c:pt idx="48">
                  <c:v>3848363.0475473</c:v>
                </c:pt>
                <c:pt idx="49">
                  <c:v>3793964.70923168</c:v>
                </c:pt>
                <c:pt idx="50">
                  <c:v>3779082.66017117</c:v>
                </c:pt>
                <c:pt idx="51">
                  <c:v>3696256.00590848</c:v>
                </c:pt>
                <c:pt idx="52">
                  <c:v>3638540.42489407</c:v>
                </c:pt>
                <c:pt idx="53">
                  <c:v>3587684.11456012</c:v>
                </c:pt>
                <c:pt idx="54">
                  <c:v>3556344.43720813</c:v>
                </c:pt>
                <c:pt idx="55">
                  <c:v>3548458.79857873</c:v>
                </c:pt>
                <c:pt idx="56">
                  <c:v>3549406.83561696</c:v>
                </c:pt>
                <c:pt idx="57">
                  <c:v>3525405.88574491</c:v>
                </c:pt>
                <c:pt idx="58">
                  <c:v>3526851.83839396</c:v>
                </c:pt>
                <c:pt idx="59">
                  <c:v>3502281.10196775</c:v>
                </c:pt>
                <c:pt idx="60">
                  <c:v>3503999.15304043</c:v>
                </c:pt>
                <c:pt idx="61">
                  <c:v>3478315.73430827</c:v>
                </c:pt>
                <c:pt idx="62">
                  <c:v>3480158.71911179</c:v>
                </c:pt>
                <c:pt idx="63">
                  <c:v>3453594.47606526</c:v>
                </c:pt>
                <c:pt idx="64">
                  <c:v>3445144.23282485</c:v>
                </c:pt>
                <c:pt idx="65">
                  <c:v>3446950.71019749</c:v>
                </c:pt>
                <c:pt idx="66">
                  <c:v>3421373.10960244</c:v>
                </c:pt>
                <c:pt idx="67">
                  <c:v>3396473.74000686</c:v>
                </c:pt>
                <c:pt idx="68">
                  <c:v>3388297.03109732</c:v>
                </c:pt>
                <c:pt idx="69">
                  <c:v>3389896.49756512</c:v>
                </c:pt>
                <c:pt idx="70">
                  <c:v>3364841.06487884</c:v>
                </c:pt>
                <c:pt idx="71">
                  <c:v>3341579.81973069</c:v>
                </c:pt>
                <c:pt idx="72">
                  <c:v>3334450.20703416</c:v>
                </c:pt>
                <c:pt idx="73">
                  <c:v>3335817.30008017</c:v>
                </c:pt>
                <c:pt idx="74">
                  <c:v>3313532.02130415</c:v>
                </c:pt>
                <c:pt idx="75">
                  <c:v>3294358.64540666</c:v>
                </c:pt>
                <c:pt idx="76">
                  <c:v>3258273.00435924</c:v>
                </c:pt>
                <c:pt idx="77">
                  <c:v>3235071.71292989</c:v>
                </c:pt>
                <c:pt idx="78">
                  <c:v>3216783.02104911</c:v>
                </c:pt>
                <c:pt idx="79">
                  <c:v>3190131.65545078</c:v>
                </c:pt>
                <c:pt idx="80">
                  <c:v>3184490.60764854</c:v>
                </c:pt>
                <c:pt idx="81">
                  <c:v>3185191.34969942</c:v>
                </c:pt>
                <c:pt idx="82">
                  <c:v>3179873.63995806</c:v>
                </c:pt>
                <c:pt idx="83">
                  <c:v>3180724.60279715</c:v>
                </c:pt>
                <c:pt idx="84">
                  <c:v>3169593.76656296</c:v>
                </c:pt>
                <c:pt idx="85">
                  <c:v>3157377.33771608</c:v>
                </c:pt>
                <c:pt idx="86">
                  <c:v>3153006.43579685</c:v>
                </c:pt>
                <c:pt idx="87">
                  <c:v>3153710.4839188</c:v>
                </c:pt>
                <c:pt idx="88">
                  <c:v>3139421.17275821</c:v>
                </c:pt>
                <c:pt idx="89">
                  <c:v>3123963.41155049</c:v>
                </c:pt>
                <c:pt idx="90">
                  <c:v>3117423.19663105</c:v>
                </c:pt>
                <c:pt idx="91">
                  <c:v>3117961.87509476</c:v>
                </c:pt>
                <c:pt idx="92">
                  <c:v>3103049.69674497</c:v>
                </c:pt>
                <c:pt idx="93">
                  <c:v>3087516.6291632</c:v>
                </c:pt>
                <c:pt idx="94">
                  <c:v>3081540.5880237</c:v>
                </c:pt>
                <c:pt idx="95">
                  <c:v>3081531.29682134</c:v>
                </c:pt>
                <c:pt idx="96">
                  <c:v>3063261.69513834</c:v>
                </c:pt>
                <c:pt idx="97">
                  <c:v>3060173.88496355</c:v>
                </c:pt>
                <c:pt idx="98">
                  <c:v>3060191.40182098</c:v>
                </c:pt>
                <c:pt idx="99">
                  <c:v>3053739.79272001</c:v>
                </c:pt>
                <c:pt idx="100">
                  <c:v>3052717.65536087</c:v>
                </c:pt>
                <c:pt idx="101">
                  <c:v>3033145.99875614</c:v>
                </c:pt>
                <c:pt idx="102">
                  <c:v>3018629.79950249</c:v>
                </c:pt>
                <c:pt idx="103">
                  <c:v>3002829.01273048</c:v>
                </c:pt>
                <c:pt idx="104">
                  <c:v>2990311.62499005</c:v>
                </c:pt>
                <c:pt idx="105">
                  <c:v>2982576.00489924</c:v>
                </c:pt>
                <c:pt idx="106">
                  <c:v>2983310.62822275</c:v>
                </c:pt>
                <c:pt idx="107">
                  <c:v>2977860.87951255</c:v>
                </c:pt>
                <c:pt idx="108">
                  <c:v>2978278.60264597</c:v>
                </c:pt>
                <c:pt idx="109">
                  <c:v>2972289.84482669</c:v>
                </c:pt>
                <c:pt idx="110">
                  <c:v>2971746.07970031</c:v>
                </c:pt>
                <c:pt idx="111">
                  <c:v>2960642.84252407</c:v>
                </c:pt>
                <c:pt idx="112">
                  <c:v>2953565.69127318</c:v>
                </c:pt>
                <c:pt idx="113">
                  <c:v>2953073.75259518</c:v>
                </c:pt>
                <c:pt idx="114">
                  <c:v>2941205.51445686</c:v>
                </c:pt>
                <c:pt idx="115">
                  <c:v>2931367.80596493</c:v>
                </c:pt>
                <c:pt idx="116">
                  <c:v>2929008.87064187</c:v>
                </c:pt>
                <c:pt idx="117">
                  <c:v>2928184.8253908</c:v>
                </c:pt>
                <c:pt idx="118">
                  <c:v>2915635.83204323</c:v>
                </c:pt>
                <c:pt idx="119">
                  <c:v>2910477.47078158</c:v>
                </c:pt>
                <c:pt idx="120">
                  <c:v>2908704.05016927</c:v>
                </c:pt>
                <c:pt idx="121">
                  <c:v>2909209.03293381</c:v>
                </c:pt>
                <c:pt idx="122">
                  <c:v>2898086.88213076</c:v>
                </c:pt>
                <c:pt idx="123">
                  <c:v>2890420.35167954</c:v>
                </c:pt>
                <c:pt idx="124">
                  <c:v>2882218.94658628</c:v>
                </c:pt>
                <c:pt idx="125">
                  <c:v>2880535.28784918</c:v>
                </c:pt>
                <c:pt idx="126">
                  <c:v>2880168.19314675</c:v>
                </c:pt>
                <c:pt idx="127">
                  <c:v>2869041.27137987</c:v>
                </c:pt>
                <c:pt idx="128">
                  <c:v>2861707.43027991</c:v>
                </c:pt>
                <c:pt idx="129">
                  <c:v>2849464.02630526</c:v>
                </c:pt>
                <c:pt idx="130">
                  <c:v>2844769.82864704</c:v>
                </c:pt>
                <c:pt idx="131">
                  <c:v>2844874.24870993</c:v>
                </c:pt>
                <c:pt idx="132">
                  <c:v>2841091.15805729</c:v>
                </c:pt>
                <c:pt idx="133">
                  <c:v>2841096.43877591</c:v>
                </c:pt>
                <c:pt idx="134">
                  <c:v>2838178.03358854</c:v>
                </c:pt>
                <c:pt idx="135">
                  <c:v>2838842.24532993</c:v>
                </c:pt>
                <c:pt idx="136">
                  <c:v>2834786.67669981</c:v>
                </c:pt>
                <c:pt idx="137">
                  <c:v>2834384.85763372</c:v>
                </c:pt>
                <c:pt idx="138">
                  <c:v>2825884.46845275</c:v>
                </c:pt>
                <c:pt idx="139">
                  <c:v>2821218.03466204</c:v>
                </c:pt>
                <c:pt idx="140">
                  <c:v>2814368.86144672</c:v>
                </c:pt>
                <c:pt idx="141">
                  <c:v>2807343.08019824</c:v>
                </c:pt>
                <c:pt idx="142">
                  <c:v>2801030.81027215</c:v>
                </c:pt>
                <c:pt idx="143">
                  <c:v>2793102.16669158</c:v>
                </c:pt>
                <c:pt idx="144">
                  <c:v>2788898.64928321</c:v>
                </c:pt>
                <c:pt idx="145">
                  <c:v>2789209.87962852</c:v>
                </c:pt>
                <c:pt idx="146">
                  <c:v>2786596.93553427</c:v>
                </c:pt>
                <c:pt idx="147">
                  <c:v>2786435.13353408</c:v>
                </c:pt>
                <c:pt idx="148">
                  <c:v>2778744.76464604</c:v>
                </c:pt>
                <c:pt idx="149">
                  <c:v>2774500.77433753</c:v>
                </c:pt>
                <c:pt idx="150">
                  <c:v>2771738.89180034</c:v>
                </c:pt>
                <c:pt idx="151">
                  <c:v>2771655.29072345</c:v>
                </c:pt>
                <c:pt idx="152">
                  <c:v>2763647.83226543</c:v>
                </c:pt>
                <c:pt idx="153">
                  <c:v>2756477.94255769</c:v>
                </c:pt>
                <c:pt idx="154">
                  <c:v>2750580.420723</c:v>
                </c:pt>
                <c:pt idx="155">
                  <c:v>2746004.51100121</c:v>
                </c:pt>
                <c:pt idx="156">
                  <c:v>2743387.58799545</c:v>
                </c:pt>
                <c:pt idx="157">
                  <c:v>2743549.87410509</c:v>
                </c:pt>
                <c:pt idx="158">
                  <c:v>2739574.00904833</c:v>
                </c:pt>
                <c:pt idx="159">
                  <c:v>2738868.25228717</c:v>
                </c:pt>
                <c:pt idx="160">
                  <c:v>2738845.68993814</c:v>
                </c:pt>
                <c:pt idx="161">
                  <c:v>2736254.38367145</c:v>
                </c:pt>
                <c:pt idx="162">
                  <c:v>2736144.0811093</c:v>
                </c:pt>
                <c:pt idx="163">
                  <c:v>2729416.93660559</c:v>
                </c:pt>
                <c:pt idx="164">
                  <c:v>2726359.21787454</c:v>
                </c:pt>
                <c:pt idx="165">
                  <c:v>2726036.96408067</c:v>
                </c:pt>
                <c:pt idx="166">
                  <c:v>2719244.63566951</c:v>
                </c:pt>
                <c:pt idx="167">
                  <c:v>2716025.81533928</c:v>
                </c:pt>
                <c:pt idx="168">
                  <c:v>2709784.03228791</c:v>
                </c:pt>
                <c:pt idx="169">
                  <c:v>2707547.40339798</c:v>
                </c:pt>
                <c:pt idx="170">
                  <c:v>2707904.52372976</c:v>
                </c:pt>
                <c:pt idx="171">
                  <c:v>2704395.78212452</c:v>
                </c:pt>
                <c:pt idx="172">
                  <c:v>2703563.08723874</c:v>
                </c:pt>
                <c:pt idx="173">
                  <c:v>2703611.74157532</c:v>
                </c:pt>
                <c:pt idx="174">
                  <c:v>2697491.15169011</c:v>
                </c:pt>
                <c:pt idx="175">
                  <c:v>2694935.45813312</c:v>
                </c:pt>
                <c:pt idx="176">
                  <c:v>2695275.74257649</c:v>
                </c:pt>
                <c:pt idx="177">
                  <c:v>2690550.163129</c:v>
                </c:pt>
                <c:pt idx="178">
                  <c:v>2687346.24425601</c:v>
                </c:pt>
                <c:pt idx="179">
                  <c:v>2680180.52239654</c:v>
                </c:pt>
                <c:pt idx="180">
                  <c:v>2677998.96418924</c:v>
                </c:pt>
                <c:pt idx="181">
                  <c:v>2675381.00578963</c:v>
                </c:pt>
                <c:pt idx="182">
                  <c:v>2675546.31729328</c:v>
                </c:pt>
                <c:pt idx="183">
                  <c:v>2672913.91924921</c:v>
                </c:pt>
                <c:pt idx="184">
                  <c:v>2672099.42575836</c:v>
                </c:pt>
                <c:pt idx="185">
                  <c:v>2672346.52466265</c:v>
                </c:pt>
                <c:pt idx="186">
                  <c:v>2671665.30141736</c:v>
                </c:pt>
                <c:pt idx="187">
                  <c:v>2671567.42471693</c:v>
                </c:pt>
                <c:pt idx="188">
                  <c:v>2667006.91880635</c:v>
                </c:pt>
                <c:pt idx="189">
                  <c:v>2664662.93978686</c:v>
                </c:pt>
                <c:pt idx="190">
                  <c:v>2664439.69710354</c:v>
                </c:pt>
                <c:pt idx="191">
                  <c:v>2659851.72343884</c:v>
                </c:pt>
                <c:pt idx="192">
                  <c:v>2656267.96087986</c:v>
                </c:pt>
                <c:pt idx="193">
                  <c:v>2651943.09475124</c:v>
                </c:pt>
                <c:pt idx="194">
                  <c:v>2649323.36736168</c:v>
                </c:pt>
                <c:pt idx="195">
                  <c:v>2649665.82339497</c:v>
                </c:pt>
                <c:pt idx="196">
                  <c:v>2647386.34980543</c:v>
                </c:pt>
                <c:pt idx="197">
                  <c:v>2647424.53711384</c:v>
                </c:pt>
                <c:pt idx="198">
                  <c:v>2645673.62821366</c:v>
                </c:pt>
                <c:pt idx="199">
                  <c:v>2645639.87841707</c:v>
                </c:pt>
                <c:pt idx="200">
                  <c:v>2641486.41261251</c:v>
                </c:pt>
                <c:pt idx="201">
                  <c:v>2639681.64329059</c:v>
                </c:pt>
                <c:pt idx="202">
                  <c:v>2639777.52012372</c:v>
                </c:pt>
                <c:pt idx="203">
                  <c:v>2633824.89380642</c:v>
                </c:pt>
                <c:pt idx="204">
                  <c:v>2631369.1080237</c:v>
                </c:pt>
                <c:pt idx="205">
                  <c:v>2628935.75821826</c:v>
                </c:pt>
                <c:pt idx="206">
                  <c:v>2628950.57356777</c:v>
                </c:pt>
                <c:pt idx="207">
                  <c:v>2627292.49823025</c:v>
                </c:pt>
                <c:pt idx="208">
                  <c:v>2627142.30354903</c:v>
                </c:pt>
                <c:pt idx="209">
                  <c:v>2625316.01638299</c:v>
                </c:pt>
                <c:pt idx="210">
                  <c:v>2625200.93487104</c:v>
                </c:pt>
                <c:pt idx="211">
                  <c:v>2623040.33296684</c:v>
                </c:pt>
                <c:pt idx="212">
                  <c:v>2623092.73355949</c:v>
                </c:pt>
                <c:pt idx="213">
                  <c:v>2619667.63288463</c:v>
                </c:pt>
                <c:pt idx="214">
                  <c:v>2617971.87898633</c:v>
                </c:pt>
                <c:pt idx="215">
                  <c:v>2618309.60691313</c:v>
                </c:pt>
                <c:pt idx="216">
                  <c:v>2614156.11133977</c:v>
                </c:pt>
                <c:pt idx="217">
                  <c:v>2612780.94184043</c:v>
                </c:pt>
                <c:pt idx="218">
                  <c:v>2609206.94816983</c:v>
                </c:pt>
                <c:pt idx="219">
                  <c:v>2608597.58538504</c:v>
                </c:pt>
                <c:pt idx="220">
                  <c:v>2609007.03296535</c:v>
                </c:pt>
                <c:pt idx="221">
                  <c:v>2607749.33950337</c:v>
                </c:pt>
                <c:pt idx="222">
                  <c:v>2607848.21543632</c:v>
                </c:pt>
                <c:pt idx="223">
                  <c:v>2605968.63715422</c:v>
                </c:pt>
                <c:pt idx="224">
                  <c:v>2606284.61026063</c:v>
                </c:pt>
                <c:pt idx="225">
                  <c:v>2603644.20883405</c:v>
                </c:pt>
                <c:pt idx="226">
                  <c:v>2602268.59174532</c:v>
                </c:pt>
                <c:pt idx="227">
                  <c:v>2602425.91524127</c:v>
                </c:pt>
                <c:pt idx="228">
                  <c:v>2602303.65422178</c:v>
                </c:pt>
                <c:pt idx="229">
                  <c:v>2597860.62794618</c:v>
                </c:pt>
                <c:pt idx="230">
                  <c:v>2597242.81754111</c:v>
                </c:pt>
                <c:pt idx="231">
                  <c:v>2597002.29567429</c:v>
                </c:pt>
                <c:pt idx="232">
                  <c:v>2595988.12511649</c:v>
                </c:pt>
                <c:pt idx="233">
                  <c:v>2596341.2045888</c:v>
                </c:pt>
                <c:pt idx="234">
                  <c:v>2594701.29860909</c:v>
                </c:pt>
                <c:pt idx="235">
                  <c:v>2594137.82033427</c:v>
                </c:pt>
                <c:pt idx="236">
                  <c:v>2593962.59046875</c:v>
                </c:pt>
                <c:pt idx="237">
                  <c:v>2594148.18626372</c:v>
                </c:pt>
                <c:pt idx="238">
                  <c:v>2592761.81766577</c:v>
                </c:pt>
                <c:pt idx="239">
                  <c:v>2592216.99223592</c:v>
                </c:pt>
                <c:pt idx="240">
                  <c:v>2592223.94696819</c:v>
                </c:pt>
                <c:pt idx="241">
                  <c:v>2591327.36427673</c:v>
                </c:pt>
                <c:pt idx="242">
                  <c:v>2589905.62466051</c:v>
                </c:pt>
                <c:pt idx="243">
                  <c:v>2590373.99040793</c:v>
                </c:pt>
                <c:pt idx="244">
                  <c:v>2589474.92668242</c:v>
                </c:pt>
                <c:pt idx="245">
                  <c:v>2589190.56911714</c:v>
                </c:pt>
                <c:pt idx="246">
                  <c:v>2589971.12219138</c:v>
                </c:pt>
                <c:pt idx="247">
                  <c:v>2588467.32124155</c:v>
                </c:pt>
                <c:pt idx="248">
                  <c:v>2589155.60035141</c:v>
                </c:pt>
                <c:pt idx="249">
                  <c:v>2587898.03811611</c:v>
                </c:pt>
                <c:pt idx="250">
                  <c:v>2590140.27582901</c:v>
                </c:pt>
                <c:pt idx="251">
                  <c:v>2589953.2066216</c:v>
                </c:pt>
                <c:pt idx="252">
                  <c:v>2590980.77145786</c:v>
                </c:pt>
                <c:pt idx="253">
                  <c:v>2587392.95099303</c:v>
                </c:pt>
                <c:pt idx="254">
                  <c:v>2590150.77187257</c:v>
                </c:pt>
                <c:pt idx="255">
                  <c:v>2587694.6282687</c:v>
                </c:pt>
                <c:pt idx="256">
                  <c:v>2586793.59057803</c:v>
                </c:pt>
                <c:pt idx="257">
                  <c:v>2587058.01432051</c:v>
                </c:pt>
                <c:pt idx="258">
                  <c:v>2586789.51907894</c:v>
                </c:pt>
                <c:pt idx="259">
                  <c:v>2586303.43519878</c:v>
                </c:pt>
                <c:pt idx="260">
                  <c:v>2587058.8724755</c:v>
                </c:pt>
                <c:pt idx="261">
                  <c:v>2587023.87212488</c:v>
                </c:pt>
                <c:pt idx="262">
                  <c:v>2586174.98656352</c:v>
                </c:pt>
                <c:pt idx="263">
                  <c:v>2586333.9178757</c:v>
                </c:pt>
                <c:pt idx="264">
                  <c:v>2585799.97182516</c:v>
                </c:pt>
                <c:pt idx="265">
                  <c:v>2585872.89658021</c:v>
                </c:pt>
                <c:pt idx="266">
                  <c:v>2585304.09414968</c:v>
                </c:pt>
                <c:pt idx="267">
                  <c:v>2586302.87384335</c:v>
                </c:pt>
                <c:pt idx="268">
                  <c:v>2586603.98021828</c:v>
                </c:pt>
                <c:pt idx="269">
                  <c:v>2585005.90701299</c:v>
                </c:pt>
                <c:pt idx="270">
                  <c:v>2583137.04626012</c:v>
                </c:pt>
                <c:pt idx="271">
                  <c:v>2585853.90568408</c:v>
                </c:pt>
                <c:pt idx="272">
                  <c:v>2584418.66639806</c:v>
                </c:pt>
                <c:pt idx="273">
                  <c:v>2585108.34091499</c:v>
                </c:pt>
                <c:pt idx="274">
                  <c:v>2585596.44736488</c:v>
                </c:pt>
                <c:pt idx="275">
                  <c:v>2586265.79122397</c:v>
                </c:pt>
                <c:pt idx="276">
                  <c:v>2585424.62339628</c:v>
                </c:pt>
                <c:pt idx="277">
                  <c:v>2586306.38268601</c:v>
                </c:pt>
                <c:pt idx="278">
                  <c:v>2589098.76993036</c:v>
                </c:pt>
                <c:pt idx="279">
                  <c:v>2587499.69195043</c:v>
                </c:pt>
                <c:pt idx="280">
                  <c:v>2588317.03247624</c:v>
                </c:pt>
                <c:pt idx="281">
                  <c:v>2588041.32357647</c:v>
                </c:pt>
                <c:pt idx="282">
                  <c:v>2588384.15017463</c:v>
                </c:pt>
                <c:pt idx="283">
                  <c:v>2588617.62137971</c:v>
                </c:pt>
                <c:pt idx="284">
                  <c:v>2587216.45427025</c:v>
                </c:pt>
                <c:pt idx="285">
                  <c:v>2588467.23287538</c:v>
                </c:pt>
                <c:pt idx="286">
                  <c:v>2588055.98073124</c:v>
                </c:pt>
                <c:pt idx="287">
                  <c:v>2588966.03979308</c:v>
                </c:pt>
                <c:pt idx="288">
                  <c:v>2586751.48608927</c:v>
                </c:pt>
                <c:pt idx="289">
                  <c:v>2587959.43388521</c:v>
                </c:pt>
                <c:pt idx="290">
                  <c:v>2588889.5932733</c:v>
                </c:pt>
                <c:pt idx="291">
                  <c:v>2587938.09267515</c:v>
                </c:pt>
                <c:pt idx="292">
                  <c:v>2588226.31015164</c:v>
                </c:pt>
                <c:pt idx="293">
                  <c:v>2587886.83499144</c:v>
                </c:pt>
                <c:pt idx="294">
                  <c:v>2587813.54925986</c:v>
                </c:pt>
                <c:pt idx="295">
                  <c:v>2588186.52083421</c:v>
                </c:pt>
                <c:pt idx="296">
                  <c:v>2588102.02112686</c:v>
                </c:pt>
                <c:pt idx="297">
                  <c:v>2588727.53301741</c:v>
                </c:pt>
                <c:pt idx="298">
                  <c:v>2587954.88516959</c:v>
                </c:pt>
                <c:pt idx="299">
                  <c:v>2587513.13373142</c:v>
                </c:pt>
                <c:pt idx="300">
                  <c:v>2587194.44412079</c:v>
                </c:pt>
                <c:pt idx="301">
                  <c:v>2587872.41255024</c:v>
                </c:pt>
                <c:pt idx="302">
                  <c:v>2587480.28755166</c:v>
                </c:pt>
                <c:pt idx="303">
                  <c:v>2586984.18074307</c:v>
                </c:pt>
                <c:pt idx="304">
                  <c:v>2587650.86152654</c:v>
                </c:pt>
                <c:pt idx="305">
                  <c:v>2586560.48183769</c:v>
                </c:pt>
                <c:pt idx="306">
                  <c:v>2586446.39110296</c:v>
                </c:pt>
                <c:pt idx="307">
                  <c:v>2586073.55348441</c:v>
                </c:pt>
                <c:pt idx="308">
                  <c:v>2586296.57137692</c:v>
                </c:pt>
                <c:pt idx="309">
                  <c:v>2585096.02301988</c:v>
                </c:pt>
                <c:pt idx="310">
                  <c:v>2585025.24772994</c:v>
                </c:pt>
                <c:pt idx="311">
                  <c:v>2584872.57730027</c:v>
                </c:pt>
                <c:pt idx="312">
                  <c:v>2585155.78845946</c:v>
                </c:pt>
                <c:pt idx="313">
                  <c:v>2584966.81978987</c:v>
                </c:pt>
                <c:pt idx="314">
                  <c:v>2585209.3697803</c:v>
                </c:pt>
                <c:pt idx="315">
                  <c:v>2585677.42920578</c:v>
                </c:pt>
                <c:pt idx="316">
                  <c:v>2584973.39509453</c:v>
                </c:pt>
                <c:pt idx="317">
                  <c:v>2585055.86484998</c:v>
                </c:pt>
                <c:pt idx="318">
                  <c:v>2584909.20602067</c:v>
                </c:pt>
                <c:pt idx="319">
                  <c:v>2584557.77644799</c:v>
                </c:pt>
                <c:pt idx="320">
                  <c:v>2584497.49097223</c:v>
                </c:pt>
                <c:pt idx="321">
                  <c:v>2584638.06813945</c:v>
                </c:pt>
                <c:pt idx="322">
                  <c:v>2585045.61470694</c:v>
                </c:pt>
                <c:pt idx="323">
                  <c:v>2585282.19077101</c:v>
                </c:pt>
                <c:pt idx="324">
                  <c:v>2585647.35937133</c:v>
                </c:pt>
                <c:pt idx="325">
                  <c:v>2584808.24101907</c:v>
                </c:pt>
                <c:pt idx="326">
                  <c:v>2584818.22962685</c:v>
                </c:pt>
                <c:pt idx="327">
                  <c:v>2583610.80780458</c:v>
                </c:pt>
                <c:pt idx="328">
                  <c:v>2585169.20421314</c:v>
                </c:pt>
                <c:pt idx="329">
                  <c:v>2583759.8279884</c:v>
                </c:pt>
                <c:pt idx="330">
                  <c:v>2584155.38322415</c:v>
                </c:pt>
                <c:pt idx="331">
                  <c:v>2584810.32464404</c:v>
                </c:pt>
                <c:pt idx="332">
                  <c:v>2584886.21320514</c:v>
                </c:pt>
                <c:pt idx="333">
                  <c:v>2585559.25194148</c:v>
                </c:pt>
                <c:pt idx="334">
                  <c:v>2585699.89612837</c:v>
                </c:pt>
                <c:pt idx="335">
                  <c:v>2586621.88971792</c:v>
                </c:pt>
                <c:pt idx="336">
                  <c:v>2585485.42266741</c:v>
                </c:pt>
                <c:pt idx="337">
                  <c:v>2586337.99789999</c:v>
                </c:pt>
                <c:pt idx="338">
                  <c:v>2585731.0387506</c:v>
                </c:pt>
                <c:pt idx="339">
                  <c:v>2586339.72523091</c:v>
                </c:pt>
                <c:pt idx="340">
                  <c:v>2585578.6363963</c:v>
                </c:pt>
                <c:pt idx="341">
                  <c:v>2586328.86308873</c:v>
                </c:pt>
                <c:pt idx="342">
                  <c:v>2585713.78183722</c:v>
                </c:pt>
                <c:pt idx="343">
                  <c:v>2585446.41736451</c:v>
                </c:pt>
                <c:pt idx="344">
                  <c:v>2585421.5090987</c:v>
                </c:pt>
                <c:pt idx="345">
                  <c:v>2585116.09731033</c:v>
                </c:pt>
                <c:pt idx="346">
                  <c:v>2584870.67455947</c:v>
                </c:pt>
                <c:pt idx="347">
                  <c:v>2584502.39830494</c:v>
                </c:pt>
                <c:pt idx="348">
                  <c:v>2585253.80269583</c:v>
                </c:pt>
                <c:pt idx="349">
                  <c:v>2584395.85037224</c:v>
                </c:pt>
                <c:pt idx="350">
                  <c:v>2585236.89703118</c:v>
                </c:pt>
                <c:pt idx="351">
                  <c:v>2585212.62617206</c:v>
                </c:pt>
                <c:pt idx="352">
                  <c:v>2584524.58440741</c:v>
                </c:pt>
                <c:pt idx="353">
                  <c:v>2584754.75750967</c:v>
                </c:pt>
                <c:pt idx="354">
                  <c:v>2584385.51638137</c:v>
                </c:pt>
                <c:pt idx="355">
                  <c:v>2583563.9597674</c:v>
                </c:pt>
                <c:pt idx="356">
                  <c:v>2584592.77603222</c:v>
                </c:pt>
                <c:pt idx="357">
                  <c:v>2584706.0600074</c:v>
                </c:pt>
                <c:pt idx="358">
                  <c:v>2584861.76681033</c:v>
                </c:pt>
                <c:pt idx="359">
                  <c:v>2585852.13749333</c:v>
                </c:pt>
                <c:pt idx="360">
                  <c:v>2585516.88612367</c:v>
                </c:pt>
                <c:pt idx="361">
                  <c:v>2586756.98987553</c:v>
                </c:pt>
                <c:pt idx="362">
                  <c:v>2585749.75334925</c:v>
                </c:pt>
                <c:pt idx="363">
                  <c:v>2586261.76054653</c:v>
                </c:pt>
                <c:pt idx="364">
                  <c:v>2586246.90453543</c:v>
                </c:pt>
                <c:pt idx="365">
                  <c:v>2585934.526377</c:v>
                </c:pt>
                <c:pt idx="366">
                  <c:v>2585361.22125532</c:v>
                </c:pt>
                <c:pt idx="367">
                  <c:v>2586260.11478269</c:v>
                </c:pt>
                <c:pt idx="368">
                  <c:v>2585677.52244143</c:v>
                </c:pt>
                <c:pt idx="369">
                  <c:v>2586052.01173312</c:v>
                </c:pt>
                <c:pt idx="370">
                  <c:v>2585661.07621547</c:v>
                </c:pt>
                <c:pt idx="371">
                  <c:v>2584919.90412056</c:v>
                </c:pt>
                <c:pt idx="372">
                  <c:v>2585696.52903382</c:v>
                </c:pt>
                <c:pt idx="373">
                  <c:v>2586073.65815595</c:v>
                </c:pt>
                <c:pt idx="374">
                  <c:v>2586076.05605455</c:v>
                </c:pt>
                <c:pt idx="375">
                  <c:v>2585923.91559235</c:v>
                </c:pt>
                <c:pt idx="376">
                  <c:v>2585545.87494434</c:v>
                </c:pt>
                <c:pt idx="377">
                  <c:v>2586013.58422869</c:v>
                </c:pt>
                <c:pt idx="378">
                  <c:v>2585501.24437202</c:v>
                </c:pt>
                <c:pt idx="379">
                  <c:v>2585088.43323234</c:v>
                </c:pt>
                <c:pt idx="380">
                  <c:v>2585196.19561935</c:v>
                </c:pt>
                <c:pt idx="381">
                  <c:v>2585337.70808613</c:v>
                </c:pt>
                <c:pt idx="382">
                  <c:v>2585873.26627389</c:v>
                </c:pt>
                <c:pt idx="383">
                  <c:v>2585400.99975072</c:v>
                </c:pt>
                <c:pt idx="384">
                  <c:v>2585044.80922895</c:v>
                </c:pt>
                <c:pt idx="385">
                  <c:v>2585062.90150581</c:v>
                </c:pt>
                <c:pt idx="386">
                  <c:v>2585319.18034018</c:v>
                </c:pt>
                <c:pt idx="387">
                  <c:v>2585518.13644027</c:v>
                </c:pt>
                <c:pt idx="388">
                  <c:v>2585306.2838011</c:v>
                </c:pt>
                <c:pt idx="389">
                  <c:v>2585262.10110491</c:v>
                </c:pt>
                <c:pt idx="390">
                  <c:v>2585361.68854434</c:v>
                </c:pt>
                <c:pt idx="391">
                  <c:v>2585388.37401409</c:v>
                </c:pt>
                <c:pt idx="392">
                  <c:v>2585496.85130242</c:v>
                </c:pt>
                <c:pt idx="393">
                  <c:v>2585342.874438</c:v>
                </c:pt>
                <c:pt idx="394">
                  <c:v>2584855.05774761</c:v>
                </c:pt>
                <c:pt idx="395">
                  <c:v>2584837.7159929</c:v>
                </c:pt>
                <c:pt idx="396">
                  <c:v>2584945.08854405</c:v>
                </c:pt>
                <c:pt idx="397">
                  <c:v>2584981.61123965</c:v>
                </c:pt>
                <c:pt idx="398">
                  <c:v>2584428.37904581</c:v>
                </c:pt>
                <c:pt idx="399">
                  <c:v>2584720.62423819</c:v>
                </c:pt>
                <c:pt idx="400">
                  <c:v>2584786.24954833</c:v>
                </c:pt>
                <c:pt idx="401">
                  <c:v>2585068.08300541</c:v>
                </c:pt>
                <c:pt idx="402">
                  <c:v>2585178.9148234</c:v>
                </c:pt>
                <c:pt idx="403">
                  <c:v>2585067.17964359</c:v>
                </c:pt>
                <c:pt idx="404">
                  <c:v>2585391.60820929</c:v>
                </c:pt>
                <c:pt idx="405">
                  <c:v>2584930.56837877</c:v>
                </c:pt>
                <c:pt idx="406">
                  <c:v>2584650.41186111</c:v>
                </c:pt>
                <c:pt idx="407">
                  <c:v>2585275.00927274</c:v>
                </c:pt>
                <c:pt idx="408">
                  <c:v>2584492.75090915</c:v>
                </c:pt>
                <c:pt idx="409">
                  <c:v>2585098.97686467</c:v>
                </c:pt>
                <c:pt idx="410">
                  <c:v>2584770.34130115</c:v>
                </c:pt>
                <c:pt idx="411">
                  <c:v>2584978.22743799</c:v>
                </c:pt>
                <c:pt idx="412">
                  <c:v>2585236.91401715</c:v>
                </c:pt>
                <c:pt idx="413">
                  <c:v>2584944.43166257</c:v>
                </c:pt>
                <c:pt idx="414">
                  <c:v>2584797.46509017</c:v>
                </c:pt>
                <c:pt idx="415">
                  <c:v>2584923.12469166</c:v>
                </c:pt>
                <c:pt idx="416">
                  <c:v>2584802.51637736</c:v>
                </c:pt>
                <c:pt idx="417">
                  <c:v>2584850.83186297</c:v>
                </c:pt>
                <c:pt idx="418">
                  <c:v>2584880.96246318</c:v>
                </c:pt>
                <c:pt idx="419">
                  <c:v>2584993.96138074</c:v>
                </c:pt>
                <c:pt idx="420">
                  <c:v>2584729.84933609</c:v>
                </c:pt>
                <c:pt idx="421">
                  <c:v>2584886.26670546</c:v>
                </c:pt>
                <c:pt idx="422">
                  <c:v>2584960.35067364</c:v>
                </c:pt>
                <c:pt idx="423">
                  <c:v>2584997.61285344</c:v>
                </c:pt>
                <c:pt idx="424">
                  <c:v>2584996.81942803</c:v>
                </c:pt>
                <c:pt idx="425">
                  <c:v>2584906.81983441</c:v>
                </c:pt>
                <c:pt idx="426">
                  <c:v>2584739.99029142</c:v>
                </c:pt>
                <c:pt idx="427">
                  <c:v>2584917.72713166</c:v>
                </c:pt>
                <c:pt idx="428">
                  <c:v>2584990.48772982</c:v>
                </c:pt>
                <c:pt idx="429">
                  <c:v>2584717.18012642</c:v>
                </c:pt>
                <c:pt idx="430">
                  <c:v>2584676.88981976</c:v>
                </c:pt>
                <c:pt idx="431">
                  <c:v>2584692.32447993</c:v>
                </c:pt>
                <c:pt idx="432">
                  <c:v>2584781.70825858</c:v>
                </c:pt>
                <c:pt idx="433">
                  <c:v>2584633.73034391</c:v>
                </c:pt>
                <c:pt idx="434">
                  <c:v>2584710.38464698</c:v>
                </c:pt>
                <c:pt idx="435">
                  <c:v>2584735.59562755</c:v>
                </c:pt>
                <c:pt idx="436">
                  <c:v>2584766.28495704</c:v>
                </c:pt>
                <c:pt idx="437">
                  <c:v>2584771.02670188</c:v>
                </c:pt>
                <c:pt idx="438">
                  <c:v>2584810.4136181</c:v>
                </c:pt>
                <c:pt idx="439">
                  <c:v>2584426.36766007</c:v>
                </c:pt>
                <c:pt idx="440">
                  <c:v>2584719.18801259</c:v>
                </c:pt>
                <c:pt idx="441">
                  <c:v>2584996.28656498</c:v>
                </c:pt>
                <c:pt idx="442">
                  <c:v>2584732.02291202</c:v>
                </c:pt>
                <c:pt idx="443">
                  <c:v>2584815.51615347</c:v>
                </c:pt>
                <c:pt idx="444">
                  <c:v>2584915.04221169</c:v>
                </c:pt>
                <c:pt idx="445">
                  <c:v>2584725.17096742</c:v>
                </c:pt>
                <c:pt idx="446">
                  <c:v>2584868.35975599</c:v>
                </c:pt>
                <c:pt idx="447">
                  <c:v>2584995.58747105</c:v>
                </c:pt>
                <c:pt idx="448">
                  <c:v>2585048.85483792</c:v>
                </c:pt>
                <c:pt idx="449">
                  <c:v>2585008.96986312</c:v>
                </c:pt>
                <c:pt idx="450">
                  <c:v>2585089.71777694</c:v>
                </c:pt>
                <c:pt idx="451">
                  <c:v>2585264.96625014</c:v>
                </c:pt>
                <c:pt idx="452">
                  <c:v>2585176.97848837</c:v>
                </c:pt>
                <c:pt idx="453">
                  <c:v>2585106.83103217</c:v>
                </c:pt>
                <c:pt idx="454">
                  <c:v>2585301.90611258</c:v>
                </c:pt>
                <c:pt idx="455">
                  <c:v>2585344.98469462</c:v>
                </c:pt>
                <c:pt idx="456">
                  <c:v>2585288.65408628</c:v>
                </c:pt>
                <c:pt idx="457">
                  <c:v>2585276.79804325</c:v>
                </c:pt>
                <c:pt idx="458">
                  <c:v>2585243.81937059</c:v>
                </c:pt>
                <c:pt idx="459">
                  <c:v>2585463.07558794</c:v>
                </c:pt>
                <c:pt idx="460">
                  <c:v>2585261.18066913</c:v>
                </c:pt>
                <c:pt idx="461">
                  <c:v>2585017.81379176</c:v>
                </c:pt>
                <c:pt idx="462">
                  <c:v>2584897.4133149</c:v>
                </c:pt>
                <c:pt idx="463">
                  <c:v>2585141.4181822</c:v>
                </c:pt>
                <c:pt idx="464">
                  <c:v>2584968.03664777</c:v>
                </c:pt>
                <c:pt idx="465">
                  <c:v>2585142.53108038</c:v>
                </c:pt>
                <c:pt idx="466">
                  <c:v>2585007.54411151</c:v>
                </c:pt>
                <c:pt idx="467">
                  <c:v>2584988.25149758</c:v>
                </c:pt>
                <c:pt idx="468">
                  <c:v>2585087.92923734</c:v>
                </c:pt>
                <c:pt idx="469">
                  <c:v>2584825.54440772</c:v>
                </c:pt>
                <c:pt idx="470">
                  <c:v>2584966.50538242</c:v>
                </c:pt>
                <c:pt idx="471">
                  <c:v>2584704.01878201</c:v>
                </c:pt>
                <c:pt idx="472">
                  <c:v>2585011.90768818</c:v>
                </c:pt>
                <c:pt idx="473">
                  <c:v>2585239.79528786</c:v>
                </c:pt>
                <c:pt idx="474">
                  <c:v>2584975.60304157</c:v>
                </c:pt>
                <c:pt idx="475">
                  <c:v>2585006.48183975</c:v>
                </c:pt>
                <c:pt idx="476">
                  <c:v>2584951.06952277</c:v>
                </c:pt>
                <c:pt idx="477">
                  <c:v>2584978.23706612</c:v>
                </c:pt>
                <c:pt idx="478">
                  <c:v>2585054.08582297</c:v>
                </c:pt>
                <c:pt idx="479">
                  <c:v>2584968.67475143</c:v>
                </c:pt>
                <c:pt idx="480">
                  <c:v>2584975.75818427</c:v>
                </c:pt>
                <c:pt idx="481">
                  <c:v>2585004.6543017</c:v>
                </c:pt>
                <c:pt idx="482">
                  <c:v>2584873.72230491</c:v>
                </c:pt>
                <c:pt idx="483">
                  <c:v>2584998.87222166</c:v>
                </c:pt>
                <c:pt idx="484">
                  <c:v>2585075.83596177</c:v>
                </c:pt>
                <c:pt idx="485">
                  <c:v>2584966.0024371</c:v>
                </c:pt>
                <c:pt idx="486">
                  <c:v>2585089.78748671</c:v>
                </c:pt>
                <c:pt idx="487">
                  <c:v>2585112.72573981</c:v>
                </c:pt>
                <c:pt idx="488">
                  <c:v>2585127.79796625</c:v>
                </c:pt>
                <c:pt idx="489">
                  <c:v>2585223.46307338</c:v>
                </c:pt>
                <c:pt idx="490">
                  <c:v>2585153.63808126</c:v>
                </c:pt>
                <c:pt idx="491">
                  <c:v>2585186.28360934</c:v>
                </c:pt>
                <c:pt idx="492">
                  <c:v>2585001.81985829</c:v>
                </c:pt>
                <c:pt idx="493">
                  <c:v>2585123.85713723</c:v>
                </c:pt>
                <c:pt idx="494">
                  <c:v>2585230.86757473</c:v>
                </c:pt>
                <c:pt idx="495">
                  <c:v>2585158.65586013</c:v>
                </c:pt>
                <c:pt idx="496">
                  <c:v>2585088.02455021</c:v>
                </c:pt>
                <c:pt idx="497">
                  <c:v>2585089.0053287</c:v>
                </c:pt>
                <c:pt idx="498">
                  <c:v>2585073.37560146</c:v>
                </c:pt>
                <c:pt idx="499">
                  <c:v>2585121.39063228</c:v>
                </c:pt>
                <c:pt idx="500">
                  <c:v>2585102.71700215</c:v>
                </c:pt>
                <c:pt idx="501">
                  <c:v>2585102.31032961</c:v>
                </c:pt>
                <c:pt idx="502">
                  <c:v>2585149.68798695</c:v>
                </c:pt>
                <c:pt idx="503">
                  <c:v>2585102.25766141</c:v>
                </c:pt>
                <c:pt idx="504">
                  <c:v>2585118.21469702</c:v>
                </c:pt>
                <c:pt idx="505">
                  <c:v>2585122.32289605</c:v>
                </c:pt>
                <c:pt idx="506">
                  <c:v>2585187.4266643</c:v>
                </c:pt>
                <c:pt idx="507">
                  <c:v>2585245.04361913</c:v>
                </c:pt>
                <c:pt idx="508">
                  <c:v>2585086.19583542</c:v>
                </c:pt>
                <c:pt idx="509">
                  <c:v>2585190.91588522</c:v>
                </c:pt>
                <c:pt idx="510">
                  <c:v>2585132.38033242</c:v>
                </c:pt>
                <c:pt idx="511">
                  <c:v>2585242.83137872</c:v>
                </c:pt>
                <c:pt idx="512">
                  <c:v>2585332.50435239</c:v>
                </c:pt>
                <c:pt idx="513">
                  <c:v>2585167.51698203</c:v>
                </c:pt>
                <c:pt idx="514">
                  <c:v>2585226.83546258</c:v>
                </c:pt>
                <c:pt idx="515">
                  <c:v>2585222.40263025</c:v>
                </c:pt>
                <c:pt idx="516">
                  <c:v>2585061.33692345</c:v>
                </c:pt>
                <c:pt idx="517">
                  <c:v>2585059.11549347</c:v>
                </c:pt>
                <c:pt idx="518">
                  <c:v>2584925.08038896</c:v>
                </c:pt>
                <c:pt idx="519">
                  <c:v>2585068.11240245</c:v>
                </c:pt>
                <c:pt idx="520">
                  <c:v>2585071.0150228</c:v>
                </c:pt>
                <c:pt idx="521">
                  <c:v>2585080.20241071</c:v>
                </c:pt>
                <c:pt idx="522">
                  <c:v>2585109.62791789</c:v>
                </c:pt>
                <c:pt idx="523">
                  <c:v>2585119.59205213</c:v>
                </c:pt>
                <c:pt idx="524">
                  <c:v>2585077.22203698</c:v>
                </c:pt>
                <c:pt idx="525">
                  <c:v>2585138.63422539</c:v>
                </c:pt>
                <c:pt idx="526">
                  <c:v>2585019.23251353</c:v>
                </c:pt>
                <c:pt idx="527">
                  <c:v>2584993.2714415</c:v>
                </c:pt>
                <c:pt idx="528">
                  <c:v>2584879.87102608</c:v>
                </c:pt>
                <c:pt idx="529">
                  <c:v>2585037.29121121</c:v>
                </c:pt>
                <c:pt idx="530">
                  <c:v>2584927.81902442</c:v>
                </c:pt>
                <c:pt idx="531">
                  <c:v>2585081.3422955</c:v>
                </c:pt>
                <c:pt idx="532">
                  <c:v>2585111.52860414</c:v>
                </c:pt>
                <c:pt idx="533">
                  <c:v>2585134.78939689</c:v>
                </c:pt>
                <c:pt idx="534">
                  <c:v>2585136.30753023</c:v>
                </c:pt>
                <c:pt idx="535">
                  <c:v>2585145.27457229</c:v>
                </c:pt>
                <c:pt idx="536">
                  <c:v>2585148.43278557</c:v>
                </c:pt>
                <c:pt idx="537">
                  <c:v>2585138.3268064</c:v>
                </c:pt>
                <c:pt idx="538">
                  <c:v>2585038.02943292</c:v>
                </c:pt>
                <c:pt idx="539">
                  <c:v>2585153.94473912</c:v>
                </c:pt>
                <c:pt idx="540">
                  <c:v>2585089.19422641</c:v>
                </c:pt>
                <c:pt idx="541">
                  <c:v>2585237.41305705</c:v>
                </c:pt>
                <c:pt idx="542">
                  <c:v>2585112.92537828</c:v>
                </c:pt>
                <c:pt idx="543">
                  <c:v>2585132.87641995</c:v>
                </c:pt>
                <c:pt idx="544">
                  <c:v>2585126.27992466</c:v>
                </c:pt>
                <c:pt idx="545">
                  <c:v>2585131.75261886</c:v>
                </c:pt>
                <c:pt idx="546">
                  <c:v>2585091.72933047</c:v>
                </c:pt>
                <c:pt idx="547">
                  <c:v>2585149.36512335</c:v>
                </c:pt>
                <c:pt idx="548">
                  <c:v>2585051.21001162</c:v>
                </c:pt>
                <c:pt idx="549">
                  <c:v>2585029.80406291</c:v>
                </c:pt>
                <c:pt idx="550">
                  <c:v>2585056.88869371</c:v>
                </c:pt>
                <c:pt idx="551">
                  <c:v>2585053.53245731</c:v>
                </c:pt>
                <c:pt idx="552">
                  <c:v>2584842.67090858</c:v>
                </c:pt>
                <c:pt idx="553">
                  <c:v>2585086.26909677</c:v>
                </c:pt>
                <c:pt idx="554">
                  <c:v>2585048.59342279</c:v>
                </c:pt>
                <c:pt idx="555">
                  <c:v>2585091.96089024</c:v>
                </c:pt>
                <c:pt idx="556">
                  <c:v>2585057.8544461</c:v>
                </c:pt>
                <c:pt idx="557">
                  <c:v>2585049.45551313</c:v>
                </c:pt>
                <c:pt idx="558">
                  <c:v>2585062.36591781</c:v>
                </c:pt>
                <c:pt idx="559">
                  <c:v>2585027.76538021</c:v>
                </c:pt>
                <c:pt idx="560">
                  <c:v>2585071.46732198</c:v>
                </c:pt>
                <c:pt idx="561">
                  <c:v>2585068.69900819</c:v>
                </c:pt>
                <c:pt idx="562">
                  <c:v>2585065.58677923</c:v>
                </c:pt>
                <c:pt idx="563">
                  <c:v>2584971.97090794</c:v>
                </c:pt>
                <c:pt idx="564">
                  <c:v>2585038.40512685</c:v>
                </c:pt>
                <c:pt idx="565">
                  <c:v>2584996.73616549</c:v>
                </c:pt>
                <c:pt idx="566">
                  <c:v>2584991.53946599</c:v>
                </c:pt>
                <c:pt idx="567">
                  <c:v>2584961.56103464</c:v>
                </c:pt>
                <c:pt idx="568">
                  <c:v>2585021.43288649</c:v>
                </c:pt>
                <c:pt idx="569">
                  <c:v>2585024.24134593</c:v>
                </c:pt>
                <c:pt idx="570">
                  <c:v>2584990.84526263</c:v>
                </c:pt>
                <c:pt idx="571">
                  <c:v>2584996.94667177</c:v>
                </c:pt>
                <c:pt idx="572">
                  <c:v>2584996.47196535</c:v>
                </c:pt>
                <c:pt idx="573">
                  <c:v>2584975.76721561</c:v>
                </c:pt>
                <c:pt idx="574">
                  <c:v>2584976.70566884</c:v>
                </c:pt>
                <c:pt idx="575">
                  <c:v>2584991.24167918</c:v>
                </c:pt>
                <c:pt idx="576">
                  <c:v>2585047.32918712</c:v>
                </c:pt>
                <c:pt idx="577">
                  <c:v>2584972.74546132</c:v>
                </c:pt>
                <c:pt idx="578">
                  <c:v>2584971.61364016</c:v>
                </c:pt>
                <c:pt idx="579">
                  <c:v>2584953.93900505</c:v>
                </c:pt>
                <c:pt idx="580">
                  <c:v>2584989.32676252</c:v>
                </c:pt>
                <c:pt idx="581">
                  <c:v>2584982.23791707</c:v>
                </c:pt>
                <c:pt idx="582">
                  <c:v>2585018.81168444</c:v>
                </c:pt>
                <c:pt idx="583">
                  <c:v>2584925.54369505</c:v>
                </c:pt>
                <c:pt idx="584">
                  <c:v>2584925.42162404</c:v>
                </c:pt>
                <c:pt idx="585">
                  <c:v>2584918.2156826</c:v>
                </c:pt>
                <c:pt idx="586">
                  <c:v>2584929.4480143</c:v>
                </c:pt>
                <c:pt idx="587">
                  <c:v>2584924.93723153</c:v>
                </c:pt>
                <c:pt idx="588">
                  <c:v>2584916.79679156</c:v>
                </c:pt>
                <c:pt idx="589">
                  <c:v>2584905.99575689</c:v>
                </c:pt>
                <c:pt idx="590">
                  <c:v>2584900.32401301</c:v>
                </c:pt>
                <c:pt idx="591">
                  <c:v>2584886.30480232</c:v>
                </c:pt>
                <c:pt idx="592">
                  <c:v>2584911.26110689</c:v>
                </c:pt>
                <c:pt idx="593">
                  <c:v>2584839.5210143</c:v>
                </c:pt>
                <c:pt idx="594">
                  <c:v>2584927.44995893</c:v>
                </c:pt>
                <c:pt idx="595">
                  <c:v>2584878.31629487</c:v>
                </c:pt>
                <c:pt idx="596">
                  <c:v>2584884.40562119</c:v>
                </c:pt>
                <c:pt idx="597">
                  <c:v>2584894.90888792</c:v>
                </c:pt>
                <c:pt idx="598">
                  <c:v>2584886.5983198</c:v>
                </c:pt>
                <c:pt idx="599">
                  <c:v>2584906.20360412</c:v>
                </c:pt>
                <c:pt idx="600">
                  <c:v>2584887.74208505</c:v>
                </c:pt>
                <c:pt idx="601">
                  <c:v>2584975.56986183</c:v>
                </c:pt>
                <c:pt idx="602">
                  <c:v>2584879.28841645</c:v>
                </c:pt>
                <c:pt idx="603">
                  <c:v>2584854.33384349</c:v>
                </c:pt>
                <c:pt idx="604">
                  <c:v>2584874.85592605</c:v>
                </c:pt>
                <c:pt idx="605">
                  <c:v>2584912.61628863</c:v>
                </c:pt>
                <c:pt idx="606">
                  <c:v>2584864.53838141</c:v>
                </c:pt>
                <c:pt idx="607">
                  <c:v>2584921.65000001</c:v>
                </c:pt>
                <c:pt idx="608">
                  <c:v>2584896.64734257</c:v>
                </c:pt>
                <c:pt idx="609">
                  <c:v>2584811.50715707</c:v>
                </c:pt>
                <c:pt idx="610">
                  <c:v>2584874.63393588</c:v>
                </c:pt>
                <c:pt idx="611">
                  <c:v>2584827.15026458</c:v>
                </c:pt>
                <c:pt idx="612">
                  <c:v>2584864.78409834</c:v>
                </c:pt>
                <c:pt idx="613">
                  <c:v>2584934.42369274</c:v>
                </c:pt>
                <c:pt idx="614">
                  <c:v>2584876.74791918</c:v>
                </c:pt>
                <c:pt idx="615">
                  <c:v>2584886.00375332</c:v>
                </c:pt>
                <c:pt idx="616">
                  <c:v>2584864.22394317</c:v>
                </c:pt>
                <c:pt idx="617">
                  <c:v>2584909.14439462</c:v>
                </c:pt>
                <c:pt idx="618">
                  <c:v>2584874.1378325</c:v>
                </c:pt>
                <c:pt idx="619">
                  <c:v>2584876.51793503</c:v>
                </c:pt>
                <c:pt idx="620">
                  <c:v>2584877.31011176</c:v>
                </c:pt>
                <c:pt idx="621">
                  <c:v>2584882.37266882</c:v>
                </c:pt>
                <c:pt idx="622">
                  <c:v>2584872.5009889</c:v>
                </c:pt>
                <c:pt idx="623">
                  <c:v>2584883.01705289</c:v>
                </c:pt>
                <c:pt idx="624">
                  <c:v>2584839.44393399</c:v>
                </c:pt>
                <c:pt idx="625">
                  <c:v>2584873.76066226</c:v>
                </c:pt>
                <c:pt idx="626">
                  <c:v>2584882.5302616</c:v>
                </c:pt>
                <c:pt idx="627">
                  <c:v>2584886.28707239</c:v>
                </c:pt>
                <c:pt idx="628">
                  <c:v>2584866.40608001</c:v>
                </c:pt>
                <c:pt idx="629">
                  <c:v>2584870.9738657</c:v>
                </c:pt>
                <c:pt idx="630">
                  <c:v>2584908.1912626</c:v>
                </c:pt>
                <c:pt idx="631">
                  <c:v>2584896.82545531</c:v>
                </c:pt>
                <c:pt idx="632">
                  <c:v>2584875.12290499</c:v>
                </c:pt>
                <c:pt idx="633">
                  <c:v>2584900.91141582</c:v>
                </c:pt>
                <c:pt idx="634">
                  <c:v>2584933.2452221</c:v>
                </c:pt>
                <c:pt idx="635">
                  <c:v>2584907.86918809</c:v>
                </c:pt>
                <c:pt idx="636">
                  <c:v>2584941.40869042</c:v>
                </c:pt>
                <c:pt idx="637">
                  <c:v>2584892.38031044</c:v>
                </c:pt>
                <c:pt idx="638">
                  <c:v>2584891.53509746</c:v>
                </c:pt>
                <c:pt idx="639">
                  <c:v>2584885.05766289</c:v>
                </c:pt>
                <c:pt idx="640">
                  <c:v>2584904.22077196</c:v>
                </c:pt>
                <c:pt idx="641">
                  <c:v>2584905.51026829</c:v>
                </c:pt>
                <c:pt idx="642">
                  <c:v>2584896.60025765</c:v>
                </c:pt>
                <c:pt idx="643">
                  <c:v>2584903.52465093</c:v>
                </c:pt>
                <c:pt idx="644">
                  <c:v>2584919.29203184</c:v>
                </c:pt>
                <c:pt idx="645">
                  <c:v>2584908.87837141</c:v>
                </c:pt>
                <c:pt idx="646">
                  <c:v>2584891.50792513</c:v>
                </c:pt>
                <c:pt idx="647">
                  <c:v>2584911.89865781</c:v>
                </c:pt>
                <c:pt idx="648">
                  <c:v>2584909.39548432</c:v>
                </c:pt>
                <c:pt idx="649">
                  <c:v>2584909.22843718</c:v>
                </c:pt>
                <c:pt idx="650">
                  <c:v>2584894.5962937</c:v>
                </c:pt>
                <c:pt idx="651">
                  <c:v>2584894.11917318</c:v>
                </c:pt>
                <c:pt idx="652">
                  <c:v>2584901.06087475</c:v>
                </c:pt>
                <c:pt idx="653">
                  <c:v>2584907.38840842</c:v>
                </c:pt>
                <c:pt idx="654">
                  <c:v>2584906.70813482</c:v>
                </c:pt>
                <c:pt idx="655">
                  <c:v>2584901.90908622</c:v>
                </c:pt>
                <c:pt idx="656">
                  <c:v>2584897.6826943</c:v>
                </c:pt>
                <c:pt idx="657">
                  <c:v>2584912.11830424</c:v>
                </c:pt>
                <c:pt idx="658">
                  <c:v>2584903.18390277</c:v>
                </c:pt>
                <c:pt idx="659">
                  <c:v>2584902.13511363</c:v>
                </c:pt>
                <c:pt idx="660">
                  <c:v>2584900.43660969</c:v>
                </c:pt>
                <c:pt idx="661">
                  <c:v>2584909.08236131</c:v>
                </c:pt>
                <c:pt idx="662">
                  <c:v>2584907.73990832</c:v>
                </c:pt>
                <c:pt idx="663">
                  <c:v>2584912.86848481</c:v>
                </c:pt>
                <c:pt idx="664">
                  <c:v>2584904.16536451</c:v>
                </c:pt>
                <c:pt idx="665">
                  <c:v>2584909.03811561</c:v>
                </c:pt>
                <c:pt idx="666">
                  <c:v>2584910.4350797</c:v>
                </c:pt>
                <c:pt idx="667">
                  <c:v>2584904.89569808</c:v>
                </c:pt>
                <c:pt idx="668">
                  <c:v>2584902.53051842</c:v>
                </c:pt>
                <c:pt idx="669">
                  <c:v>2584917.30203065</c:v>
                </c:pt>
                <c:pt idx="670">
                  <c:v>2584917.99639915</c:v>
                </c:pt>
                <c:pt idx="671">
                  <c:v>2584927.34369116</c:v>
                </c:pt>
                <c:pt idx="672">
                  <c:v>2584918.79545553</c:v>
                </c:pt>
                <c:pt idx="673">
                  <c:v>2584928.41095247</c:v>
                </c:pt>
                <c:pt idx="674">
                  <c:v>2584916.58724319</c:v>
                </c:pt>
                <c:pt idx="675">
                  <c:v>2584935.17565437</c:v>
                </c:pt>
                <c:pt idx="676">
                  <c:v>2584915.80092855</c:v>
                </c:pt>
                <c:pt idx="677">
                  <c:v>2584936.40087288</c:v>
                </c:pt>
                <c:pt idx="678">
                  <c:v>2584910.64655654</c:v>
                </c:pt>
                <c:pt idx="679">
                  <c:v>2584895.79320077</c:v>
                </c:pt>
                <c:pt idx="680">
                  <c:v>2584913.13327979</c:v>
                </c:pt>
                <c:pt idx="681">
                  <c:v>2584895.65203192</c:v>
                </c:pt>
                <c:pt idx="682">
                  <c:v>2584912.60396659</c:v>
                </c:pt>
                <c:pt idx="683">
                  <c:v>2584916.61598673</c:v>
                </c:pt>
                <c:pt idx="684">
                  <c:v>2584908.09957395</c:v>
                </c:pt>
                <c:pt idx="685">
                  <c:v>2584921.84324438</c:v>
                </c:pt>
                <c:pt idx="686">
                  <c:v>2584920.22583323</c:v>
                </c:pt>
                <c:pt idx="687">
                  <c:v>2584930.8731698</c:v>
                </c:pt>
                <c:pt idx="688">
                  <c:v>2584925.57959979</c:v>
                </c:pt>
                <c:pt idx="689">
                  <c:v>2584917.22039395</c:v>
                </c:pt>
                <c:pt idx="690">
                  <c:v>2584920.92792963</c:v>
                </c:pt>
                <c:pt idx="691">
                  <c:v>2584915.7663314</c:v>
                </c:pt>
                <c:pt idx="692">
                  <c:v>2584926.01410084</c:v>
                </c:pt>
                <c:pt idx="693">
                  <c:v>2584928.20380469</c:v>
                </c:pt>
                <c:pt idx="694">
                  <c:v>2584923.1431375</c:v>
                </c:pt>
                <c:pt idx="695">
                  <c:v>2584922.24776297</c:v>
                </c:pt>
                <c:pt idx="696">
                  <c:v>2584931.73791888</c:v>
                </c:pt>
                <c:pt idx="697">
                  <c:v>2584940.3965374</c:v>
                </c:pt>
                <c:pt idx="698">
                  <c:v>2584937.21672768</c:v>
                </c:pt>
                <c:pt idx="699">
                  <c:v>2584934.48150459</c:v>
                </c:pt>
                <c:pt idx="700">
                  <c:v>2584939.78838027</c:v>
                </c:pt>
                <c:pt idx="701">
                  <c:v>2584953.47240761</c:v>
                </c:pt>
                <c:pt idx="702">
                  <c:v>2584930.93195573</c:v>
                </c:pt>
                <c:pt idx="703">
                  <c:v>2584925.7329642</c:v>
                </c:pt>
                <c:pt idx="704">
                  <c:v>2584929.53552882</c:v>
                </c:pt>
                <c:pt idx="705">
                  <c:v>2584942.98593213</c:v>
                </c:pt>
                <c:pt idx="706">
                  <c:v>2584940.38182082</c:v>
                </c:pt>
                <c:pt idx="707">
                  <c:v>2584939.60874547</c:v>
                </c:pt>
                <c:pt idx="708">
                  <c:v>2584942.69734907</c:v>
                </c:pt>
                <c:pt idx="709">
                  <c:v>2584941.73316149</c:v>
                </c:pt>
                <c:pt idx="710">
                  <c:v>2584944.38299723</c:v>
                </c:pt>
                <c:pt idx="711">
                  <c:v>2584941.34564756</c:v>
                </c:pt>
                <c:pt idx="712">
                  <c:v>2584950.03974438</c:v>
                </c:pt>
                <c:pt idx="713">
                  <c:v>2584940.46254193</c:v>
                </c:pt>
                <c:pt idx="714">
                  <c:v>2584937.31145683</c:v>
                </c:pt>
                <c:pt idx="715">
                  <c:v>2584939.04040188</c:v>
                </c:pt>
                <c:pt idx="716">
                  <c:v>2584941.34162658</c:v>
                </c:pt>
                <c:pt idx="717">
                  <c:v>2584935.55303813</c:v>
                </c:pt>
                <c:pt idx="718">
                  <c:v>2584938.43338495</c:v>
                </c:pt>
                <c:pt idx="719">
                  <c:v>2584935.8474048</c:v>
                </c:pt>
                <c:pt idx="720">
                  <c:v>2584933.82067378</c:v>
                </c:pt>
                <c:pt idx="721">
                  <c:v>2584934.44574165</c:v>
                </c:pt>
                <c:pt idx="722">
                  <c:v>2584936.41035437</c:v>
                </c:pt>
                <c:pt idx="723">
                  <c:v>2584933.96397365</c:v>
                </c:pt>
                <c:pt idx="724">
                  <c:v>2584942.29853978</c:v>
                </c:pt>
                <c:pt idx="725">
                  <c:v>2584935.7081906</c:v>
                </c:pt>
                <c:pt idx="726">
                  <c:v>2584935.70390384</c:v>
                </c:pt>
                <c:pt idx="727">
                  <c:v>2584926.55339855</c:v>
                </c:pt>
                <c:pt idx="728">
                  <c:v>2584936.2991629</c:v>
                </c:pt>
                <c:pt idx="729">
                  <c:v>2584927.96622788</c:v>
                </c:pt>
                <c:pt idx="730">
                  <c:v>2584930.60883586</c:v>
                </c:pt>
                <c:pt idx="731">
                  <c:v>2584930.64918156</c:v>
                </c:pt>
                <c:pt idx="732">
                  <c:v>2584930.58976494</c:v>
                </c:pt>
                <c:pt idx="733">
                  <c:v>2584937.35289447</c:v>
                </c:pt>
                <c:pt idx="734">
                  <c:v>2584931.95161653</c:v>
                </c:pt>
                <c:pt idx="735">
                  <c:v>2584929.43400429</c:v>
                </c:pt>
                <c:pt idx="736">
                  <c:v>2584931.19281791</c:v>
                </c:pt>
                <c:pt idx="737">
                  <c:v>2584927.04146213</c:v>
                </c:pt>
                <c:pt idx="738">
                  <c:v>2584929.04658595</c:v>
                </c:pt>
                <c:pt idx="739">
                  <c:v>2584935.9847221</c:v>
                </c:pt>
                <c:pt idx="740">
                  <c:v>2584930.72597496</c:v>
                </c:pt>
                <c:pt idx="741">
                  <c:v>2584934.06944311</c:v>
                </c:pt>
                <c:pt idx="742">
                  <c:v>2584936.09481285</c:v>
                </c:pt>
                <c:pt idx="743">
                  <c:v>2584937.03542054</c:v>
                </c:pt>
                <c:pt idx="744">
                  <c:v>2584933.97378996</c:v>
                </c:pt>
                <c:pt idx="745">
                  <c:v>2584937.76528831</c:v>
                </c:pt>
                <c:pt idx="746">
                  <c:v>2584935.40097257</c:v>
                </c:pt>
                <c:pt idx="747">
                  <c:v>2584935.38730759</c:v>
                </c:pt>
                <c:pt idx="748">
                  <c:v>2584931.02116162</c:v>
                </c:pt>
                <c:pt idx="749">
                  <c:v>2584940.13651511</c:v>
                </c:pt>
                <c:pt idx="750">
                  <c:v>2584932.68194385</c:v>
                </c:pt>
                <c:pt idx="751">
                  <c:v>2584924.00345436</c:v>
                </c:pt>
                <c:pt idx="752">
                  <c:v>2584934.15374741</c:v>
                </c:pt>
                <c:pt idx="753">
                  <c:v>2584936.36897745</c:v>
                </c:pt>
                <c:pt idx="754">
                  <c:v>2584934.96192786</c:v>
                </c:pt>
                <c:pt idx="755">
                  <c:v>2584933.36426382</c:v>
                </c:pt>
                <c:pt idx="756">
                  <c:v>2584929.91491144</c:v>
                </c:pt>
                <c:pt idx="757">
                  <c:v>2584928.7272334</c:v>
                </c:pt>
                <c:pt idx="758">
                  <c:v>2584930.55083908</c:v>
                </c:pt>
                <c:pt idx="759">
                  <c:v>2584929.54968247</c:v>
                </c:pt>
                <c:pt idx="760">
                  <c:v>2584932.00894395</c:v>
                </c:pt>
                <c:pt idx="761">
                  <c:v>2584929.60565554</c:v>
                </c:pt>
                <c:pt idx="762">
                  <c:v>2584933.65415466</c:v>
                </c:pt>
                <c:pt idx="763">
                  <c:v>2584930.51155729</c:v>
                </c:pt>
                <c:pt idx="764">
                  <c:v>2584929.89720204</c:v>
                </c:pt>
                <c:pt idx="765">
                  <c:v>2584929.54158608</c:v>
                </c:pt>
                <c:pt idx="766">
                  <c:v>2584928.54859739</c:v>
                </c:pt>
                <c:pt idx="767">
                  <c:v>2584928.19112335</c:v>
                </c:pt>
                <c:pt idx="768">
                  <c:v>2584931.08044179</c:v>
                </c:pt>
                <c:pt idx="769">
                  <c:v>2584926.44050385</c:v>
                </c:pt>
                <c:pt idx="770">
                  <c:v>2584930.38869593</c:v>
                </c:pt>
                <c:pt idx="771">
                  <c:v>2584932.70831384</c:v>
                </c:pt>
                <c:pt idx="772">
                  <c:v>2584932.15701723</c:v>
                </c:pt>
                <c:pt idx="773">
                  <c:v>2584934.16957664</c:v>
                </c:pt>
                <c:pt idx="774">
                  <c:v>2584931.92543566</c:v>
                </c:pt>
                <c:pt idx="775">
                  <c:v>2584934.62761762</c:v>
                </c:pt>
                <c:pt idx="776">
                  <c:v>2584933.4529136</c:v>
                </c:pt>
                <c:pt idx="777">
                  <c:v>2584929.95668684</c:v>
                </c:pt>
                <c:pt idx="778">
                  <c:v>2584932.64976224</c:v>
                </c:pt>
                <c:pt idx="779">
                  <c:v>2584937.67080144</c:v>
                </c:pt>
                <c:pt idx="780">
                  <c:v>2584933.43284689</c:v>
                </c:pt>
                <c:pt idx="781">
                  <c:v>2584934.56792127</c:v>
                </c:pt>
                <c:pt idx="782">
                  <c:v>2584930.98530217</c:v>
                </c:pt>
                <c:pt idx="783">
                  <c:v>2584936.815987</c:v>
                </c:pt>
                <c:pt idx="784">
                  <c:v>2584931.49057991</c:v>
                </c:pt>
                <c:pt idx="785">
                  <c:v>2584932.49220892</c:v>
                </c:pt>
                <c:pt idx="786">
                  <c:v>2584932.48753889</c:v>
                </c:pt>
                <c:pt idx="787">
                  <c:v>2584929.30821731</c:v>
                </c:pt>
                <c:pt idx="788">
                  <c:v>2584932.43265158</c:v>
                </c:pt>
                <c:pt idx="789">
                  <c:v>2584931.97702515</c:v>
                </c:pt>
                <c:pt idx="790">
                  <c:v>2584932.15750509</c:v>
                </c:pt>
                <c:pt idx="791">
                  <c:v>2584932.08655719</c:v>
                </c:pt>
                <c:pt idx="792">
                  <c:v>2584933.07878959</c:v>
                </c:pt>
                <c:pt idx="793">
                  <c:v>2584932.95792553</c:v>
                </c:pt>
                <c:pt idx="794">
                  <c:v>2584931.52095947</c:v>
                </c:pt>
                <c:pt idx="795">
                  <c:v>2584932.63144649</c:v>
                </c:pt>
                <c:pt idx="796">
                  <c:v>2584929.96975935</c:v>
                </c:pt>
                <c:pt idx="797">
                  <c:v>2584932.04031435</c:v>
                </c:pt>
                <c:pt idx="798">
                  <c:v>2584931.1280078</c:v>
                </c:pt>
                <c:pt idx="799">
                  <c:v>2584931.69021667</c:v>
                </c:pt>
                <c:pt idx="800">
                  <c:v>2584933.73857368</c:v>
                </c:pt>
                <c:pt idx="801">
                  <c:v>2584933.3713909</c:v>
                </c:pt>
                <c:pt idx="802">
                  <c:v>2584933.99715145</c:v>
                </c:pt>
                <c:pt idx="803">
                  <c:v>2584935.24148659</c:v>
                </c:pt>
                <c:pt idx="804">
                  <c:v>2584933.71286952</c:v>
                </c:pt>
                <c:pt idx="805">
                  <c:v>2584933.13152252</c:v>
                </c:pt>
                <c:pt idx="806">
                  <c:v>2584932.52016043</c:v>
                </c:pt>
                <c:pt idx="807">
                  <c:v>2584932.12306838</c:v>
                </c:pt>
                <c:pt idx="808">
                  <c:v>2584931.61836679</c:v>
                </c:pt>
                <c:pt idx="809">
                  <c:v>2584933.04790968</c:v>
                </c:pt>
                <c:pt idx="810">
                  <c:v>2584932.67347262</c:v>
                </c:pt>
                <c:pt idx="811">
                  <c:v>2584933.38989549</c:v>
                </c:pt>
                <c:pt idx="812">
                  <c:v>2584932.3945212</c:v>
                </c:pt>
                <c:pt idx="813">
                  <c:v>2584932.49709842</c:v>
                </c:pt>
                <c:pt idx="814">
                  <c:v>2584931.72876904</c:v>
                </c:pt>
                <c:pt idx="815">
                  <c:v>2584932.40248706</c:v>
                </c:pt>
                <c:pt idx="816">
                  <c:v>2584932.7812294</c:v>
                </c:pt>
                <c:pt idx="817">
                  <c:v>2584932.21200964</c:v>
                </c:pt>
                <c:pt idx="818">
                  <c:v>2584932.01110855</c:v>
                </c:pt>
                <c:pt idx="819">
                  <c:v>2584931.87261775</c:v>
                </c:pt>
                <c:pt idx="820">
                  <c:v>2584933.28841541</c:v>
                </c:pt>
                <c:pt idx="821">
                  <c:v>2584931.47852333</c:v>
                </c:pt>
                <c:pt idx="822">
                  <c:v>2584932.47426114</c:v>
                </c:pt>
                <c:pt idx="823">
                  <c:v>2584932.10749321</c:v>
                </c:pt>
                <c:pt idx="824">
                  <c:v>2584932.83971562</c:v>
                </c:pt>
                <c:pt idx="825">
                  <c:v>2584931.57487948</c:v>
                </c:pt>
                <c:pt idx="826">
                  <c:v>2584929.49886043</c:v>
                </c:pt>
                <c:pt idx="827">
                  <c:v>2584932.62134297</c:v>
                </c:pt>
                <c:pt idx="828">
                  <c:v>2584930.45530866</c:v>
                </c:pt>
                <c:pt idx="829">
                  <c:v>2584931.87672728</c:v>
                </c:pt>
                <c:pt idx="830">
                  <c:v>2584934.30280276</c:v>
                </c:pt>
                <c:pt idx="831">
                  <c:v>2584931.98682504</c:v>
                </c:pt>
                <c:pt idx="832">
                  <c:v>2584933.64595673</c:v>
                </c:pt>
                <c:pt idx="833">
                  <c:v>2584932.63998521</c:v>
                </c:pt>
                <c:pt idx="834">
                  <c:v>2584934.55386229</c:v>
                </c:pt>
                <c:pt idx="835">
                  <c:v>2584932.25884712</c:v>
                </c:pt>
                <c:pt idx="836">
                  <c:v>2584930.80203317</c:v>
                </c:pt>
                <c:pt idx="837">
                  <c:v>2584932.55310753</c:v>
                </c:pt>
                <c:pt idx="838">
                  <c:v>2584933.26079807</c:v>
                </c:pt>
                <c:pt idx="839">
                  <c:v>2584932.47131977</c:v>
                </c:pt>
                <c:pt idx="840">
                  <c:v>2584932.21198633</c:v>
                </c:pt>
                <c:pt idx="841">
                  <c:v>2584932.34038277</c:v>
                </c:pt>
                <c:pt idx="842">
                  <c:v>2584932.33392142</c:v>
                </c:pt>
                <c:pt idx="843">
                  <c:v>2584932.85093068</c:v>
                </c:pt>
                <c:pt idx="844">
                  <c:v>2584932.71969266</c:v>
                </c:pt>
                <c:pt idx="845">
                  <c:v>2584933.72168075</c:v>
                </c:pt>
                <c:pt idx="846">
                  <c:v>2584933.45637989</c:v>
                </c:pt>
                <c:pt idx="847">
                  <c:v>2584932.58696602</c:v>
                </c:pt>
                <c:pt idx="848">
                  <c:v>2584932.4323986</c:v>
                </c:pt>
                <c:pt idx="849">
                  <c:v>2584931.75826516</c:v>
                </c:pt>
                <c:pt idx="850">
                  <c:v>2584931.97134244</c:v>
                </c:pt>
                <c:pt idx="851">
                  <c:v>2584932.66016407</c:v>
                </c:pt>
                <c:pt idx="852">
                  <c:v>2584932.88387323</c:v>
                </c:pt>
                <c:pt idx="853">
                  <c:v>2584933.73554047</c:v>
                </c:pt>
                <c:pt idx="854">
                  <c:v>2584933.74035356</c:v>
                </c:pt>
                <c:pt idx="855">
                  <c:v>2584934.35192818</c:v>
                </c:pt>
                <c:pt idx="856">
                  <c:v>2584934.58840067</c:v>
                </c:pt>
                <c:pt idx="857">
                  <c:v>2584934.46814989</c:v>
                </c:pt>
                <c:pt idx="858">
                  <c:v>2584934.63961765</c:v>
                </c:pt>
                <c:pt idx="859">
                  <c:v>2584933.66385689</c:v>
                </c:pt>
                <c:pt idx="860">
                  <c:v>2584933.63418502</c:v>
                </c:pt>
                <c:pt idx="861">
                  <c:v>2584933.74067627</c:v>
                </c:pt>
                <c:pt idx="862">
                  <c:v>2584933.91421712</c:v>
                </c:pt>
                <c:pt idx="863">
                  <c:v>2584933.17023105</c:v>
                </c:pt>
                <c:pt idx="864">
                  <c:v>2584933.5683244</c:v>
                </c:pt>
                <c:pt idx="865">
                  <c:v>2584933.21989025</c:v>
                </c:pt>
                <c:pt idx="866">
                  <c:v>2584933.72311103</c:v>
                </c:pt>
                <c:pt idx="867">
                  <c:v>2584933.79431032</c:v>
                </c:pt>
                <c:pt idx="868">
                  <c:v>2584934.02410565</c:v>
                </c:pt>
                <c:pt idx="869">
                  <c:v>2584934.29726248</c:v>
                </c:pt>
                <c:pt idx="870">
                  <c:v>2584933.69619487</c:v>
                </c:pt>
                <c:pt idx="871">
                  <c:v>2584934.57448675</c:v>
                </c:pt>
                <c:pt idx="872">
                  <c:v>2584933.97703956</c:v>
                </c:pt>
                <c:pt idx="873">
                  <c:v>2584933.75744087</c:v>
                </c:pt>
                <c:pt idx="874">
                  <c:v>2584934.25009987</c:v>
                </c:pt>
                <c:pt idx="875">
                  <c:v>2584932.94689366</c:v>
                </c:pt>
                <c:pt idx="876">
                  <c:v>2584933.53119071</c:v>
                </c:pt>
                <c:pt idx="877">
                  <c:v>2584933.79231576</c:v>
                </c:pt>
                <c:pt idx="878">
                  <c:v>2584933.30795602</c:v>
                </c:pt>
                <c:pt idx="879">
                  <c:v>2584932.98631798</c:v>
                </c:pt>
                <c:pt idx="880">
                  <c:v>2584933.61221906</c:v>
                </c:pt>
                <c:pt idx="881">
                  <c:v>2584934.07465424</c:v>
                </c:pt>
                <c:pt idx="882">
                  <c:v>2584934.44078383</c:v>
                </c:pt>
                <c:pt idx="883">
                  <c:v>2584934.11624368</c:v>
                </c:pt>
                <c:pt idx="884">
                  <c:v>2584934.15021606</c:v>
                </c:pt>
                <c:pt idx="885">
                  <c:v>2584934.24266641</c:v>
                </c:pt>
                <c:pt idx="886">
                  <c:v>2584934.37741732</c:v>
                </c:pt>
                <c:pt idx="887">
                  <c:v>2584934.05493744</c:v>
                </c:pt>
                <c:pt idx="888">
                  <c:v>2584933.80343264</c:v>
                </c:pt>
                <c:pt idx="889">
                  <c:v>2584933.31386383</c:v>
                </c:pt>
                <c:pt idx="890">
                  <c:v>2584934.34300593</c:v>
                </c:pt>
                <c:pt idx="891">
                  <c:v>2584934.1549466</c:v>
                </c:pt>
                <c:pt idx="892">
                  <c:v>2584934.33918738</c:v>
                </c:pt>
                <c:pt idx="893">
                  <c:v>2584934.18786111</c:v>
                </c:pt>
                <c:pt idx="894">
                  <c:v>2584933.86471118</c:v>
                </c:pt>
                <c:pt idx="895">
                  <c:v>2584934.29281298</c:v>
                </c:pt>
                <c:pt idx="896">
                  <c:v>2584934.14737692</c:v>
                </c:pt>
                <c:pt idx="897">
                  <c:v>2584934.43153536</c:v>
                </c:pt>
                <c:pt idx="898">
                  <c:v>2584933.4278956</c:v>
                </c:pt>
                <c:pt idx="899">
                  <c:v>2584933.38428364</c:v>
                </c:pt>
                <c:pt idx="900">
                  <c:v>2584933.95818353</c:v>
                </c:pt>
                <c:pt idx="901">
                  <c:v>2584933.42335386</c:v>
                </c:pt>
                <c:pt idx="902">
                  <c:v>2584932.94897248</c:v>
                </c:pt>
                <c:pt idx="903">
                  <c:v>2584933.00772136</c:v>
                </c:pt>
                <c:pt idx="904">
                  <c:v>2584932.96602811</c:v>
                </c:pt>
                <c:pt idx="905">
                  <c:v>2584932.93304021</c:v>
                </c:pt>
                <c:pt idx="906">
                  <c:v>2584932.55849263</c:v>
                </c:pt>
                <c:pt idx="907">
                  <c:v>2584932.53438029</c:v>
                </c:pt>
                <c:pt idx="908">
                  <c:v>2584932.43426544</c:v>
                </c:pt>
                <c:pt idx="909">
                  <c:v>2584932.56480221</c:v>
                </c:pt>
                <c:pt idx="910">
                  <c:v>2584932.06539315</c:v>
                </c:pt>
                <c:pt idx="911">
                  <c:v>2584931.9679586</c:v>
                </c:pt>
                <c:pt idx="912">
                  <c:v>2584931.92241599</c:v>
                </c:pt>
                <c:pt idx="913">
                  <c:v>2584932.11199892</c:v>
                </c:pt>
                <c:pt idx="914">
                  <c:v>2584932.03643589</c:v>
                </c:pt>
                <c:pt idx="915">
                  <c:v>2584931.88246311</c:v>
                </c:pt>
                <c:pt idx="916">
                  <c:v>2584931.79162856</c:v>
                </c:pt>
                <c:pt idx="917">
                  <c:v>2584932.22976942</c:v>
                </c:pt>
                <c:pt idx="918">
                  <c:v>2584932.07002616</c:v>
                </c:pt>
                <c:pt idx="919">
                  <c:v>2584932.1519698</c:v>
                </c:pt>
                <c:pt idx="920">
                  <c:v>2584931.93009502</c:v>
                </c:pt>
                <c:pt idx="921">
                  <c:v>2584931.82535702</c:v>
                </c:pt>
                <c:pt idx="922">
                  <c:v>2584932.13184926</c:v>
                </c:pt>
                <c:pt idx="923">
                  <c:v>2584931.86313248</c:v>
                </c:pt>
                <c:pt idx="924">
                  <c:v>2584932.16057567</c:v>
                </c:pt>
                <c:pt idx="925">
                  <c:v>2584931.886642</c:v>
                </c:pt>
                <c:pt idx="926">
                  <c:v>2584932.67491431</c:v>
                </c:pt>
                <c:pt idx="927">
                  <c:v>2584932.3420972</c:v>
                </c:pt>
                <c:pt idx="928">
                  <c:v>2584932.61410602</c:v>
                </c:pt>
                <c:pt idx="929">
                  <c:v>2584932.58581525</c:v>
                </c:pt>
                <c:pt idx="930">
                  <c:v>2584932.57807076</c:v>
                </c:pt>
                <c:pt idx="931">
                  <c:v>2584932.40965835</c:v>
                </c:pt>
                <c:pt idx="932">
                  <c:v>2584932.66240245</c:v>
                </c:pt>
                <c:pt idx="933">
                  <c:v>2584932.64499546</c:v>
                </c:pt>
                <c:pt idx="934">
                  <c:v>2584932.97006977</c:v>
                </c:pt>
                <c:pt idx="935">
                  <c:v>2584932.48052873</c:v>
                </c:pt>
                <c:pt idx="936">
                  <c:v>2584932.81638534</c:v>
                </c:pt>
                <c:pt idx="937">
                  <c:v>2584932.78319408</c:v>
                </c:pt>
                <c:pt idx="938">
                  <c:v>2584932.99559619</c:v>
                </c:pt>
                <c:pt idx="939">
                  <c:v>2584932.55080761</c:v>
                </c:pt>
                <c:pt idx="940">
                  <c:v>2584932.53255419</c:v>
                </c:pt>
                <c:pt idx="941">
                  <c:v>2584932.57401509</c:v>
                </c:pt>
                <c:pt idx="942">
                  <c:v>2584932.67090162</c:v>
                </c:pt>
                <c:pt idx="943">
                  <c:v>2584932.49762852</c:v>
                </c:pt>
                <c:pt idx="944">
                  <c:v>2584932.57103469</c:v>
                </c:pt>
                <c:pt idx="945">
                  <c:v>2584932.87452143</c:v>
                </c:pt>
                <c:pt idx="946">
                  <c:v>2584932.91736357</c:v>
                </c:pt>
                <c:pt idx="947">
                  <c:v>2584932.86357518</c:v>
                </c:pt>
                <c:pt idx="948">
                  <c:v>2584932.88702488</c:v>
                </c:pt>
                <c:pt idx="949">
                  <c:v>2584933.11117827</c:v>
                </c:pt>
                <c:pt idx="950">
                  <c:v>2584933.13204062</c:v>
                </c:pt>
                <c:pt idx="951">
                  <c:v>2584932.94677707</c:v>
                </c:pt>
                <c:pt idx="952">
                  <c:v>2584933.02013695</c:v>
                </c:pt>
                <c:pt idx="953">
                  <c:v>2584932.97124192</c:v>
                </c:pt>
                <c:pt idx="954">
                  <c:v>2584933.02483945</c:v>
                </c:pt>
                <c:pt idx="955">
                  <c:v>2584932.95525713</c:v>
                </c:pt>
                <c:pt idx="956">
                  <c:v>2584932.91231334</c:v>
                </c:pt>
                <c:pt idx="957">
                  <c:v>2584933.03075031</c:v>
                </c:pt>
                <c:pt idx="958">
                  <c:v>2584933.17652295</c:v>
                </c:pt>
                <c:pt idx="959">
                  <c:v>2584933.14214197</c:v>
                </c:pt>
                <c:pt idx="960">
                  <c:v>2584933.14769222</c:v>
                </c:pt>
                <c:pt idx="961">
                  <c:v>2584933.00693124</c:v>
                </c:pt>
                <c:pt idx="962">
                  <c:v>2584933.08934551</c:v>
                </c:pt>
                <c:pt idx="963">
                  <c:v>2584933.28280982</c:v>
                </c:pt>
                <c:pt idx="964">
                  <c:v>2584933.27724857</c:v>
                </c:pt>
                <c:pt idx="965">
                  <c:v>2584933.25705213</c:v>
                </c:pt>
                <c:pt idx="966">
                  <c:v>2584933.21603785</c:v>
                </c:pt>
                <c:pt idx="967">
                  <c:v>2584933.16325379</c:v>
                </c:pt>
                <c:pt idx="968">
                  <c:v>2584933.20058654</c:v>
                </c:pt>
                <c:pt idx="969">
                  <c:v>2584933.12361767</c:v>
                </c:pt>
                <c:pt idx="970">
                  <c:v>2584933.08826226</c:v>
                </c:pt>
                <c:pt idx="971">
                  <c:v>2584933.16544289</c:v>
                </c:pt>
                <c:pt idx="972">
                  <c:v>2584933.20699397</c:v>
                </c:pt>
                <c:pt idx="973">
                  <c:v>2584932.88990324</c:v>
                </c:pt>
                <c:pt idx="974">
                  <c:v>2584933.12588456</c:v>
                </c:pt>
                <c:pt idx="975">
                  <c:v>2584932.88997028</c:v>
                </c:pt>
                <c:pt idx="976">
                  <c:v>2584932.92628944</c:v>
                </c:pt>
                <c:pt idx="977">
                  <c:v>2584933.09866861</c:v>
                </c:pt>
                <c:pt idx="978">
                  <c:v>2584933.06840262</c:v>
                </c:pt>
                <c:pt idx="979">
                  <c:v>2584933.19377835</c:v>
                </c:pt>
                <c:pt idx="980">
                  <c:v>2584933.14026365</c:v>
                </c:pt>
                <c:pt idx="981">
                  <c:v>2584933.06855186</c:v>
                </c:pt>
                <c:pt idx="982">
                  <c:v>2584933.14852419</c:v>
                </c:pt>
                <c:pt idx="983">
                  <c:v>2584932.92294649</c:v>
                </c:pt>
                <c:pt idx="984">
                  <c:v>2584933.13298905</c:v>
                </c:pt>
                <c:pt idx="985">
                  <c:v>2584933.02693558</c:v>
                </c:pt>
                <c:pt idx="986">
                  <c:v>2584933.11096629</c:v>
                </c:pt>
                <c:pt idx="987">
                  <c:v>2584932.88490899</c:v>
                </c:pt>
                <c:pt idx="988">
                  <c:v>2584933.15382753</c:v>
                </c:pt>
                <c:pt idx="989">
                  <c:v>2584933.04595428</c:v>
                </c:pt>
                <c:pt idx="990">
                  <c:v>2584933.14497806</c:v>
                </c:pt>
                <c:pt idx="991">
                  <c:v>2584933.13280433</c:v>
                </c:pt>
                <c:pt idx="992">
                  <c:v>2584933.16111255</c:v>
                </c:pt>
                <c:pt idx="993">
                  <c:v>2584933.0797575</c:v>
                </c:pt>
                <c:pt idx="994">
                  <c:v>2584933.19953613</c:v>
                </c:pt>
                <c:pt idx="995">
                  <c:v>2584933.11346492</c:v>
                </c:pt>
                <c:pt idx="996">
                  <c:v>2584933.13078727</c:v>
                </c:pt>
                <c:pt idx="997">
                  <c:v>2584933.23745264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Main!$A$2:$A$999</c:f>
              <c:numCache>
                <c:formatCode>General</c:formatCode>
                <c:ptCount val="9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</c:numCache>
            </c:numRef>
          </c:cat>
          <c:val>
            <c:numRef>
              <c:f>Main!$E$2:$E$999</c:f>
              <c:numCache>
                <c:formatCode>General</c:formatCode>
                <c:ptCount val="998"/>
                <c:pt idx="0">
                  <c:v>2950667.39922024</c:v>
                </c:pt>
                <c:pt idx="1">
                  <c:v>2950667.39922024</c:v>
                </c:pt>
                <c:pt idx="2">
                  <c:v>2950667.39922024</c:v>
                </c:pt>
                <c:pt idx="3">
                  <c:v>2950667.39922024</c:v>
                </c:pt>
                <c:pt idx="4">
                  <c:v>2950667.39922024</c:v>
                </c:pt>
                <c:pt idx="5">
                  <c:v>2950667.39922024</c:v>
                </c:pt>
                <c:pt idx="6">
                  <c:v>2950667.39922024</c:v>
                </c:pt>
                <c:pt idx="7">
                  <c:v>2950667.39922024</c:v>
                </c:pt>
                <c:pt idx="8">
                  <c:v>2950667.39922024</c:v>
                </c:pt>
                <c:pt idx="9">
                  <c:v>2950667.39922024</c:v>
                </c:pt>
                <c:pt idx="10">
                  <c:v>2950667.39922024</c:v>
                </c:pt>
                <c:pt idx="11">
                  <c:v>2950667.39922024</c:v>
                </c:pt>
                <c:pt idx="12">
                  <c:v>2950667.39922024</c:v>
                </c:pt>
                <c:pt idx="13">
                  <c:v>2950667.39922024</c:v>
                </c:pt>
                <c:pt idx="14">
                  <c:v>2950667.39922024</c:v>
                </c:pt>
                <c:pt idx="15">
                  <c:v>2950667.39922024</c:v>
                </c:pt>
                <c:pt idx="16">
                  <c:v>2950667.39922024</c:v>
                </c:pt>
                <c:pt idx="17">
                  <c:v>2950667.39922024</c:v>
                </c:pt>
                <c:pt idx="18">
                  <c:v>2950667.39922024</c:v>
                </c:pt>
                <c:pt idx="19">
                  <c:v>2950667.39922024</c:v>
                </c:pt>
                <c:pt idx="20">
                  <c:v>2950667.39922024</c:v>
                </c:pt>
                <c:pt idx="21">
                  <c:v>2950667.39922024</c:v>
                </c:pt>
                <c:pt idx="22">
                  <c:v>2950667.39922024</c:v>
                </c:pt>
                <c:pt idx="23">
                  <c:v>2950667.39922024</c:v>
                </c:pt>
                <c:pt idx="24">
                  <c:v>2950667.39922024</c:v>
                </c:pt>
                <c:pt idx="25">
                  <c:v>2950667.39922024</c:v>
                </c:pt>
                <c:pt idx="26">
                  <c:v>2950667.39922024</c:v>
                </c:pt>
                <c:pt idx="27">
                  <c:v>2950667.39922024</c:v>
                </c:pt>
                <c:pt idx="28">
                  <c:v>2950667.39922024</c:v>
                </c:pt>
                <c:pt idx="29">
                  <c:v>2950667.39922024</c:v>
                </c:pt>
                <c:pt idx="30">
                  <c:v>2950667.39922024</c:v>
                </c:pt>
                <c:pt idx="31">
                  <c:v>2950667.39922024</c:v>
                </c:pt>
                <c:pt idx="32">
                  <c:v>2950667.39922024</c:v>
                </c:pt>
                <c:pt idx="33">
                  <c:v>2950667.39922024</c:v>
                </c:pt>
                <c:pt idx="34">
                  <c:v>2950667.39922024</c:v>
                </c:pt>
                <c:pt idx="35">
                  <c:v>2950667.39922024</c:v>
                </c:pt>
                <c:pt idx="36">
                  <c:v>2950667.39922024</c:v>
                </c:pt>
                <c:pt idx="37">
                  <c:v>2950667.39922024</c:v>
                </c:pt>
                <c:pt idx="38">
                  <c:v>2950667.39922024</c:v>
                </c:pt>
                <c:pt idx="39">
                  <c:v>2950667.39922024</c:v>
                </c:pt>
                <c:pt idx="40">
                  <c:v>2950667.39922024</c:v>
                </c:pt>
                <c:pt idx="41">
                  <c:v>2950667.39922024</c:v>
                </c:pt>
                <c:pt idx="42">
                  <c:v>2950667.39922024</c:v>
                </c:pt>
                <c:pt idx="43">
                  <c:v>2950667.39922024</c:v>
                </c:pt>
                <c:pt idx="44">
                  <c:v>2950667.39922024</c:v>
                </c:pt>
                <c:pt idx="45">
                  <c:v>2950667.39922024</c:v>
                </c:pt>
                <c:pt idx="46">
                  <c:v>2950667.39922024</c:v>
                </c:pt>
                <c:pt idx="47">
                  <c:v>2950667.39922024</c:v>
                </c:pt>
                <c:pt idx="48">
                  <c:v>2950667.39922024</c:v>
                </c:pt>
                <c:pt idx="49">
                  <c:v>2950667.39922024</c:v>
                </c:pt>
                <c:pt idx="50">
                  <c:v>2950667.39922024</c:v>
                </c:pt>
                <c:pt idx="51">
                  <c:v>2950667.39922024</c:v>
                </c:pt>
                <c:pt idx="52">
                  <c:v>2950667.39922024</c:v>
                </c:pt>
                <c:pt idx="53">
                  <c:v>2950667.39922024</c:v>
                </c:pt>
                <c:pt idx="54">
                  <c:v>2950667.39922024</c:v>
                </c:pt>
                <c:pt idx="55">
                  <c:v>2950667.39922024</c:v>
                </c:pt>
                <c:pt idx="56">
                  <c:v>2950667.39922024</c:v>
                </c:pt>
                <c:pt idx="57">
                  <c:v>2950667.39922024</c:v>
                </c:pt>
                <c:pt idx="58">
                  <c:v>2950667.39922024</c:v>
                </c:pt>
                <c:pt idx="59">
                  <c:v>2950667.39922024</c:v>
                </c:pt>
                <c:pt idx="60">
                  <c:v>2950667.39922024</c:v>
                </c:pt>
                <c:pt idx="61">
                  <c:v>2950667.39922024</c:v>
                </c:pt>
                <c:pt idx="62">
                  <c:v>2950667.39922024</c:v>
                </c:pt>
                <c:pt idx="63">
                  <c:v>2950667.39922024</c:v>
                </c:pt>
                <c:pt idx="64">
                  <c:v>2950667.39922024</c:v>
                </c:pt>
                <c:pt idx="65">
                  <c:v>2950667.39922024</c:v>
                </c:pt>
                <c:pt idx="66">
                  <c:v>2950667.39922024</c:v>
                </c:pt>
                <c:pt idx="67">
                  <c:v>2950667.39922024</c:v>
                </c:pt>
                <c:pt idx="68">
                  <c:v>2950667.39922024</c:v>
                </c:pt>
                <c:pt idx="69">
                  <c:v>2950667.39922024</c:v>
                </c:pt>
                <c:pt idx="70">
                  <c:v>2950667.39922024</c:v>
                </c:pt>
                <c:pt idx="71">
                  <c:v>2950667.39922024</c:v>
                </c:pt>
                <c:pt idx="72">
                  <c:v>2950667.39922024</c:v>
                </c:pt>
                <c:pt idx="73">
                  <c:v>2950667.39922024</c:v>
                </c:pt>
                <c:pt idx="74">
                  <c:v>2950667.39922024</c:v>
                </c:pt>
                <c:pt idx="75">
                  <c:v>2950667.39922024</c:v>
                </c:pt>
                <c:pt idx="76">
                  <c:v>2950667.39922024</c:v>
                </c:pt>
                <c:pt idx="77">
                  <c:v>2950667.39922024</c:v>
                </c:pt>
                <c:pt idx="78">
                  <c:v>2950667.39922024</c:v>
                </c:pt>
                <c:pt idx="79">
                  <c:v>2950667.39922024</c:v>
                </c:pt>
                <c:pt idx="80">
                  <c:v>2950667.39922024</c:v>
                </c:pt>
                <c:pt idx="81">
                  <c:v>2950667.39922024</c:v>
                </c:pt>
                <c:pt idx="82">
                  <c:v>2950667.39922024</c:v>
                </c:pt>
                <c:pt idx="83">
                  <c:v>2950667.39922024</c:v>
                </c:pt>
                <c:pt idx="84">
                  <c:v>2950667.39922024</c:v>
                </c:pt>
                <c:pt idx="85">
                  <c:v>2950667.39922024</c:v>
                </c:pt>
                <c:pt idx="86">
                  <c:v>2950667.39922024</c:v>
                </c:pt>
                <c:pt idx="87">
                  <c:v>2950667.39922024</c:v>
                </c:pt>
                <c:pt idx="88">
                  <c:v>2950667.39922024</c:v>
                </c:pt>
                <c:pt idx="89">
                  <c:v>2950667.39922024</c:v>
                </c:pt>
                <c:pt idx="90">
                  <c:v>2950667.39922024</c:v>
                </c:pt>
                <c:pt idx="91">
                  <c:v>2950667.39922024</c:v>
                </c:pt>
                <c:pt idx="92">
                  <c:v>2950667.39922024</c:v>
                </c:pt>
                <c:pt idx="93">
                  <c:v>2950667.39922024</c:v>
                </c:pt>
                <c:pt idx="94">
                  <c:v>2950667.39922024</c:v>
                </c:pt>
                <c:pt idx="95">
                  <c:v>2950667.39922024</c:v>
                </c:pt>
                <c:pt idx="96">
                  <c:v>2950667.39922024</c:v>
                </c:pt>
                <c:pt idx="97">
                  <c:v>2950667.39922024</c:v>
                </c:pt>
                <c:pt idx="98">
                  <c:v>2950667.39922024</c:v>
                </c:pt>
                <c:pt idx="99">
                  <c:v>2950667.39922024</c:v>
                </c:pt>
                <c:pt idx="100">
                  <c:v>2950667.39922024</c:v>
                </c:pt>
                <c:pt idx="101">
                  <c:v>2950667.39922024</c:v>
                </c:pt>
                <c:pt idx="102">
                  <c:v>2950667.39922024</c:v>
                </c:pt>
                <c:pt idx="103">
                  <c:v>2950667.39922024</c:v>
                </c:pt>
                <c:pt idx="104">
                  <c:v>2950667.39922024</c:v>
                </c:pt>
                <c:pt idx="105">
                  <c:v>2950667.39922024</c:v>
                </c:pt>
                <c:pt idx="106">
                  <c:v>2950667.39922024</c:v>
                </c:pt>
                <c:pt idx="107">
                  <c:v>2950667.39922024</c:v>
                </c:pt>
                <c:pt idx="108">
                  <c:v>2950667.39922024</c:v>
                </c:pt>
                <c:pt idx="109">
                  <c:v>2950667.39922024</c:v>
                </c:pt>
                <c:pt idx="110">
                  <c:v>2950667.39922024</c:v>
                </c:pt>
                <c:pt idx="111">
                  <c:v>2950667.39922024</c:v>
                </c:pt>
                <c:pt idx="112">
                  <c:v>2950667.39922024</c:v>
                </c:pt>
                <c:pt idx="113">
                  <c:v>2950667.39922024</c:v>
                </c:pt>
                <c:pt idx="114">
                  <c:v>2950667.39922024</c:v>
                </c:pt>
                <c:pt idx="115">
                  <c:v>2950667.39922024</c:v>
                </c:pt>
                <c:pt idx="116">
                  <c:v>2950667.39922024</c:v>
                </c:pt>
                <c:pt idx="117">
                  <c:v>2950667.39922024</c:v>
                </c:pt>
                <c:pt idx="118">
                  <c:v>2950667.39922024</c:v>
                </c:pt>
                <c:pt idx="119">
                  <c:v>2950667.39922024</c:v>
                </c:pt>
                <c:pt idx="120">
                  <c:v>2950667.39922024</c:v>
                </c:pt>
                <c:pt idx="121">
                  <c:v>2950667.39922024</c:v>
                </c:pt>
                <c:pt idx="122">
                  <c:v>2950667.39922024</c:v>
                </c:pt>
                <c:pt idx="123">
                  <c:v>2950667.39922024</c:v>
                </c:pt>
                <c:pt idx="124">
                  <c:v>2950667.39922024</c:v>
                </c:pt>
                <c:pt idx="125">
                  <c:v>2950667.39922024</c:v>
                </c:pt>
                <c:pt idx="126">
                  <c:v>2950667.39922024</c:v>
                </c:pt>
                <c:pt idx="127">
                  <c:v>2950667.39922024</c:v>
                </c:pt>
                <c:pt idx="128">
                  <c:v>2950667.39922024</c:v>
                </c:pt>
                <c:pt idx="129">
                  <c:v>2950667.39922024</c:v>
                </c:pt>
                <c:pt idx="130">
                  <c:v>2950667.39922024</c:v>
                </c:pt>
                <c:pt idx="131">
                  <c:v>2950667.39922024</c:v>
                </c:pt>
                <c:pt idx="132">
                  <c:v>2950667.39922024</c:v>
                </c:pt>
                <c:pt idx="133">
                  <c:v>2950667.39922024</c:v>
                </c:pt>
                <c:pt idx="134">
                  <c:v>2950667.39922024</c:v>
                </c:pt>
                <c:pt idx="135">
                  <c:v>2950667.39922024</c:v>
                </c:pt>
                <c:pt idx="136">
                  <c:v>2950667.39922024</c:v>
                </c:pt>
                <c:pt idx="137">
                  <c:v>2950667.39922024</c:v>
                </c:pt>
                <c:pt idx="138">
                  <c:v>2950667.39922024</c:v>
                </c:pt>
                <c:pt idx="139">
                  <c:v>2950667.39922024</c:v>
                </c:pt>
                <c:pt idx="140">
                  <c:v>2950667.39922024</c:v>
                </c:pt>
                <c:pt idx="141">
                  <c:v>2950667.39922024</c:v>
                </c:pt>
                <c:pt idx="142">
                  <c:v>2950667.39922024</c:v>
                </c:pt>
                <c:pt idx="143">
                  <c:v>2950667.39922024</c:v>
                </c:pt>
                <c:pt idx="144">
                  <c:v>2950667.39922024</c:v>
                </c:pt>
                <c:pt idx="145">
                  <c:v>2950667.39922024</c:v>
                </c:pt>
                <c:pt idx="146">
                  <c:v>2950667.39922024</c:v>
                </c:pt>
                <c:pt idx="147">
                  <c:v>2950667.39922024</c:v>
                </c:pt>
                <c:pt idx="148">
                  <c:v>2950667.39922024</c:v>
                </c:pt>
                <c:pt idx="149">
                  <c:v>2950667.39922024</c:v>
                </c:pt>
                <c:pt idx="150">
                  <c:v>2950667.39922024</c:v>
                </c:pt>
                <c:pt idx="151">
                  <c:v>2950667.39922024</c:v>
                </c:pt>
                <c:pt idx="152">
                  <c:v>2950667.39922024</c:v>
                </c:pt>
                <c:pt idx="153">
                  <c:v>2950667.39922024</c:v>
                </c:pt>
                <c:pt idx="154">
                  <c:v>2950667.39922024</c:v>
                </c:pt>
                <c:pt idx="155">
                  <c:v>2950667.39922024</c:v>
                </c:pt>
                <c:pt idx="156">
                  <c:v>2950667.39922024</c:v>
                </c:pt>
                <c:pt idx="157">
                  <c:v>2950667.39922024</c:v>
                </c:pt>
                <c:pt idx="158">
                  <c:v>2950667.39922024</c:v>
                </c:pt>
                <c:pt idx="159">
                  <c:v>2950667.39922024</c:v>
                </c:pt>
                <c:pt idx="160">
                  <c:v>2950667.39922024</c:v>
                </c:pt>
                <c:pt idx="161">
                  <c:v>2950667.39922024</c:v>
                </c:pt>
                <c:pt idx="162">
                  <c:v>2950667.39922024</c:v>
                </c:pt>
                <c:pt idx="163">
                  <c:v>2950667.39922024</c:v>
                </c:pt>
                <c:pt idx="164">
                  <c:v>2950667.39922024</c:v>
                </c:pt>
                <c:pt idx="165">
                  <c:v>2950667.39922024</c:v>
                </c:pt>
                <c:pt idx="166">
                  <c:v>2950667.39922024</c:v>
                </c:pt>
                <c:pt idx="167">
                  <c:v>2950667.39922024</c:v>
                </c:pt>
                <c:pt idx="168">
                  <c:v>2950667.39922024</c:v>
                </c:pt>
                <c:pt idx="169">
                  <c:v>2950667.39922024</c:v>
                </c:pt>
                <c:pt idx="170">
                  <c:v>2950667.39922024</c:v>
                </c:pt>
                <c:pt idx="171">
                  <c:v>2950667.39922024</c:v>
                </c:pt>
                <c:pt idx="172">
                  <c:v>2950667.39922024</c:v>
                </c:pt>
                <c:pt idx="173">
                  <c:v>2950667.39922024</c:v>
                </c:pt>
                <c:pt idx="174">
                  <c:v>2950667.39922024</c:v>
                </c:pt>
                <c:pt idx="175">
                  <c:v>2950667.39922024</c:v>
                </c:pt>
                <c:pt idx="176">
                  <c:v>2950667.39922024</c:v>
                </c:pt>
                <c:pt idx="177">
                  <c:v>2950667.39922024</c:v>
                </c:pt>
                <c:pt idx="178">
                  <c:v>2950667.39922024</c:v>
                </c:pt>
                <c:pt idx="179">
                  <c:v>2950667.39922024</c:v>
                </c:pt>
                <c:pt idx="180">
                  <c:v>2950667.39922024</c:v>
                </c:pt>
                <c:pt idx="181">
                  <c:v>2950667.39922024</c:v>
                </c:pt>
                <c:pt idx="182">
                  <c:v>2950667.39922024</c:v>
                </c:pt>
                <c:pt idx="183">
                  <c:v>2950667.39922024</c:v>
                </c:pt>
                <c:pt idx="184">
                  <c:v>2950667.39922024</c:v>
                </c:pt>
                <c:pt idx="185">
                  <c:v>2950667.39922024</c:v>
                </c:pt>
                <c:pt idx="186">
                  <c:v>2950667.39922024</c:v>
                </c:pt>
                <c:pt idx="187">
                  <c:v>2950667.39922024</c:v>
                </c:pt>
                <c:pt idx="188">
                  <c:v>2950667.39922024</c:v>
                </c:pt>
                <c:pt idx="189">
                  <c:v>2950667.39922024</c:v>
                </c:pt>
                <c:pt idx="190">
                  <c:v>2950667.39922024</c:v>
                </c:pt>
                <c:pt idx="191">
                  <c:v>2950667.39922024</c:v>
                </c:pt>
                <c:pt idx="192">
                  <c:v>2950667.39922024</c:v>
                </c:pt>
                <c:pt idx="193">
                  <c:v>2950667.39922024</c:v>
                </c:pt>
                <c:pt idx="194">
                  <c:v>2950667.39922024</c:v>
                </c:pt>
                <c:pt idx="195">
                  <c:v>2950667.39922024</c:v>
                </c:pt>
                <c:pt idx="196">
                  <c:v>2950667.39922024</c:v>
                </c:pt>
                <c:pt idx="197">
                  <c:v>2950667.39922024</c:v>
                </c:pt>
                <c:pt idx="198">
                  <c:v>2950667.39922024</c:v>
                </c:pt>
                <c:pt idx="199">
                  <c:v>2950667.39922024</c:v>
                </c:pt>
                <c:pt idx="200">
                  <c:v>2950667.39922024</c:v>
                </c:pt>
                <c:pt idx="201">
                  <c:v>2950667.39922024</c:v>
                </c:pt>
                <c:pt idx="202">
                  <c:v>2950667.39922024</c:v>
                </c:pt>
                <c:pt idx="203">
                  <c:v>2950667.39922024</c:v>
                </c:pt>
                <c:pt idx="204">
                  <c:v>2950667.39922024</c:v>
                </c:pt>
                <c:pt idx="205">
                  <c:v>2950667.39922024</c:v>
                </c:pt>
                <c:pt idx="206">
                  <c:v>2950667.39922024</c:v>
                </c:pt>
                <c:pt idx="207">
                  <c:v>2950667.39922024</c:v>
                </c:pt>
                <c:pt idx="208">
                  <c:v>2950667.39922024</c:v>
                </c:pt>
                <c:pt idx="209">
                  <c:v>2950667.39922024</c:v>
                </c:pt>
                <c:pt idx="210">
                  <c:v>2950667.39922024</c:v>
                </c:pt>
                <c:pt idx="211">
                  <c:v>2950667.39922024</c:v>
                </c:pt>
                <c:pt idx="212">
                  <c:v>2950667.39922024</c:v>
                </c:pt>
                <c:pt idx="213">
                  <c:v>2950667.39922024</c:v>
                </c:pt>
                <c:pt idx="214">
                  <c:v>2950667.39922024</c:v>
                </c:pt>
                <c:pt idx="215">
                  <c:v>2950667.39922024</c:v>
                </c:pt>
                <c:pt idx="216">
                  <c:v>2950667.39922024</c:v>
                </c:pt>
                <c:pt idx="217">
                  <c:v>2950667.39922024</c:v>
                </c:pt>
                <c:pt idx="218">
                  <c:v>2950667.39922024</c:v>
                </c:pt>
                <c:pt idx="219">
                  <c:v>2950667.39922024</c:v>
                </c:pt>
                <c:pt idx="220">
                  <c:v>2950667.39922024</c:v>
                </c:pt>
                <c:pt idx="221">
                  <c:v>2950667.39922024</c:v>
                </c:pt>
                <c:pt idx="222">
                  <c:v>2950667.39922024</c:v>
                </c:pt>
                <c:pt idx="223">
                  <c:v>2950667.39922024</c:v>
                </c:pt>
                <c:pt idx="224">
                  <c:v>2950667.39922024</c:v>
                </c:pt>
                <c:pt idx="225">
                  <c:v>2950667.39922024</c:v>
                </c:pt>
                <c:pt idx="226">
                  <c:v>2950667.39922024</c:v>
                </c:pt>
                <c:pt idx="227">
                  <c:v>2950667.39922024</c:v>
                </c:pt>
                <c:pt idx="228">
                  <c:v>2950667.39922024</c:v>
                </c:pt>
                <c:pt idx="229">
                  <c:v>2950667.39922024</c:v>
                </c:pt>
                <c:pt idx="230">
                  <c:v>2950667.39922024</c:v>
                </c:pt>
                <c:pt idx="231">
                  <c:v>2950667.39922024</c:v>
                </c:pt>
                <c:pt idx="232">
                  <c:v>2950667.39922024</c:v>
                </c:pt>
                <c:pt idx="233">
                  <c:v>2950667.39922024</c:v>
                </c:pt>
                <c:pt idx="234">
                  <c:v>2950667.39922024</c:v>
                </c:pt>
                <c:pt idx="235">
                  <c:v>2950667.39922024</c:v>
                </c:pt>
                <c:pt idx="236">
                  <c:v>2950667.39922024</c:v>
                </c:pt>
                <c:pt idx="237">
                  <c:v>2950667.39922024</c:v>
                </c:pt>
                <c:pt idx="238">
                  <c:v>2950667.39922024</c:v>
                </c:pt>
                <c:pt idx="239">
                  <c:v>2950667.39922024</c:v>
                </c:pt>
                <c:pt idx="240">
                  <c:v>2950667.39922024</c:v>
                </c:pt>
                <c:pt idx="241">
                  <c:v>2950667.39922024</c:v>
                </c:pt>
                <c:pt idx="242">
                  <c:v>2950667.39922024</c:v>
                </c:pt>
                <c:pt idx="243">
                  <c:v>2950667.39922024</c:v>
                </c:pt>
                <c:pt idx="244">
                  <c:v>2950667.39922024</c:v>
                </c:pt>
                <c:pt idx="245">
                  <c:v>2950667.39922024</c:v>
                </c:pt>
                <c:pt idx="246">
                  <c:v>2950667.39922024</c:v>
                </c:pt>
                <c:pt idx="247">
                  <c:v>2950667.39922024</c:v>
                </c:pt>
                <c:pt idx="248">
                  <c:v>2950667.39922024</c:v>
                </c:pt>
                <c:pt idx="249">
                  <c:v>2950667.39922024</c:v>
                </c:pt>
                <c:pt idx="250">
                  <c:v>2950667.39922024</c:v>
                </c:pt>
                <c:pt idx="251">
                  <c:v>2950667.39922024</c:v>
                </c:pt>
                <c:pt idx="252">
                  <c:v>2950667.39922024</c:v>
                </c:pt>
                <c:pt idx="253">
                  <c:v>2950667.39922024</c:v>
                </c:pt>
                <c:pt idx="254">
                  <c:v>2950667.39922024</c:v>
                </c:pt>
                <c:pt idx="255">
                  <c:v>2950667.39922024</c:v>
                </c:pt>
                <c:pt idx="256">
                  <c:v>2950667.39922024</c:v>
                </c:pt>
                <c:pt idx="257">
                  <c:v>2950667.39922024</c:v>
                </c:pt>
                <c:pt idx="258">
                  <c:v>2950667.39922024</c:v>
                </c:pt>
                <c:pt idx="259">
                  <c:v>2950667.39922024</c:v>
                </c:pt>
                <c:pt idx="260">
                  <c:v>2950667.39922024</c:v>
                </c:pt>
                <c:pt idx="261">
                  <c:v>2950667.39922024</c:v>
                </c:pt>
                <c:pt idx="262">
                  <c:v>2950667.39922024</c:v>
                </c:pt>
                <c:pt idx="263">
                  <c:v>2950667.39922024</c:v>
                </c:pt>
                <c:pt idx="264">
                  <c:v>2950667.39922024</c:v>
                </c:pt>
                <c:pt idx="265">
                  <c:v>2950667.39922024</c:v>
                </c:pt>
                <c:pt idx="266">
                  <c:v>2950667.39922024</c:v>
                </c:pt>
                <c:pt idx="267">
                  <c:v>2950667.39922024</c:v>
                </c:pt>
                <c:pt idx="268">
                  <c:v>2950667.39922024</c:v>
                </c:pt>
                <c:pt idx="269">
                  <c:v>2950667.39922024</c:v>
                </c:pt>
                <c:pt idx="270">
                  <c:v>2950667.39922024</c:v>
                </c:pt>
                <c:pt idx="271">
                  <c:v>2950667.39922024</c:v>
                </c:pt>
                <c:pt idx="272">
                  <c:v>2950667.39922024</c:v>
                </c:pt>
                <c:pt idx="273">
                  <c:v>2950667.39922024</c:v>
                </c:pt>
                <c:pt idx="274">
                  <c:v>2950667.39922024</c:v>
                </c:pt>
                <c:pt idx="275">
                  <c:v>2950667.39922024</c:v>
                </c:pt>
                <c:pt idx="276">
                  <c:v>2950667.39922024</c:v>
                </c:pt>
                <c:pt idx="277">
                  <c:v>2950667.39922024</c:v>
                </c:pt>
                <c:pt idx="278">
                  <c:v>2950667.39922024</c:v>
                </c:pt>
                <c:pt idx="279">
                  <c:v>2950667.39922024</c:v>
                </c:pt>
                <c:pt idx="280">
                  <c:v>2950667.39922024</c:v>
                </c:pt>
                <c:pt idx="281">
                  <c:v>2950667.39922024</c:v>
                </c:pt>
                <c:pt idx="282">
                  <c:v>2950667.39922024</c:v>
                </c:pt>
                <c:pt idx="283">
                  <c:v>2950667.39922024</c:v>
                </c:pt>
                <c:pt idx="284">
                  <c:v>2950667.39922024</c:v>
                </c:pt>
                <c:pt idx="285">
                  <c:v>2950667.39922024</c:v>
                </c:pt>
                <c:pt idx="286">
                  <c:v>2950667.39922024</c:v>
                </c:pt>
                <c:pt idx="287">
                  <c:v>2950667.39922024</c:v>
                </c:pt>
                <c:pt idx="288">
                  <c:v>2950667.39922024</c:v>
                </c:pt>
                <c:pt idx="289">
                  <c:v>2950667.39922024</c:v>
                </c:pt>
                <c:pt idx="290">
                  <c:v>2950667.39922024</c:v>
                </c:pt>
                <c:pt idx="291">
                  <c:v>2950667.39922024</c:v>
                </c:pt>
                <c:pt idx="292">
                  <c:v>2950667.39922024</c:v>
                </c:pt>
                <c:pt idx="293">
                  <c:v>2950667.39922024</c:v>
                </c:pt>
                <c:pt idx="294">
                  <c:v>2950667.39922024</c:v>
                </c:pt>
                <c:pt idx="295">
                  <c:v>2950667.39922024</c:v>
                </c:pt>
                <c:pt idx="296">
                  <c:v>2950667.39922024</c:v>
                </c:pt>
                <c:pt idx="297">
                  <c:v>2950667.39922024</c:v>
                </c:pt>
                <c:pt idx="298">
                  <c:v>2950667.39922024</c:v>
                </c:pt>
                <c:pt idx="299">
                  <c:v>2950667.39922024</c:v>
                </c:pt>
                <c:pt idx="300">
                  <c:v>2950667.39922024</c:v>
                </c:pt>
                <c:pt idx="301">
                  <c:v>2950667.39922024</c:v>
                </c:pt>
                <c:pt idx="302">
                  <c:v>2950667.39922024</c:v>
                </c:pt>
                <c:pt idx="303">
                  <c:v>2950667.39922024</c:v>
                </c:pt>
                <c:pt idx="304">
                  <c:v>2950667.39922024</c:v>
                </c:pt>
                <c:pt idx="305">
                  <c:v>2950667.39922024</c:v>
                </c:pt>
                <c:pt idx="306">
                  <c:v>2950667.39922024</c:v>
                </c:pt>
                <c:pt idx="307">
                  <c:v>2950667.39922024</c:v>
                </c:pt>
                <c:pt idx="308">
                  <c:v>2950667.39922024</c:v>
                </c:pt>
                <c:pt idx="309">
                  <c:v>2950667.39922024</c:v>
                </c:pt>
                <c:pt idx="310">
                  <c:v>2950667.39922024</c:v>
                </c:pt>
                <c:pt idx="311">
                  <c:v>2950667.39922024</c:v>
                </c:pt>
                <c:pt idx="312">
                  <c:v>2950667.39922024</c:v>
                </c:pt>
                <c:pt idx="313">
                  <c:v>2950667.39922024</c:v>
                </c:pt>
                <c:pt idx="314">
                  <c:v>2950667.39922024</c:v>
                </c:pt>
                <c:pt idx="315">
                  <c:v>2950667.39922024</c:v>
                </c:pt>
                <c:pt idx="316">
                  <c:v>2950667.39922024</c:v>
                </c:pt>
                <c:pt idx="317">
                  <c:v>2950667.39922024</c:v>
                </c:pt>
                <c:pt idx="318">
                  <c:v>2950667.39922024</c:v>
                </c:pt>
                <c:pt idx="319">
                  <c:v>2950667.39922024</c:v>
                </c:pt>
                <c:pt idx="320">
                  <c:v>2950667.39922024</c:v>
                </c:pt>
                <c:pt idx="321">
                  <c:v>2950667.39922024</c:v>
                </c:pt>
                <c:pt idx="322">
                  <c:v>2950667.39922024</c:v>
                </c:pt>
                <c:pt idx="323">
                  <c:v>2950667.39922024</c:v>
                </c:pt>
                <c:pt idx="324">
                  <c:v>2950667.39922024</c:v>
                </c:pt>
                <c:pt idx="325">
                  <c:v>2950667.39922024</c:v>
                </c:pt>
                <c:pt idx="326">
                  <c:v>2950667.39922024</c:v>
                </c:pt>
                <c:pt idx="327">
                  <c:v>2950667.39922024</c:v>
                </c:pt>
                <c:pt idx="328">
                  <c:v>2950667.39922024</c:v>
                </c:pt>
                <c:pt idx="329">
                  <c:v>2950667.39922024</c:v>
                </c:pt>
                <c:pt idx="330">
                  <c:v>2950667.39922024</c:v>
                </c:pt>
                <c:pt idx="331">
                  <c:v>2950667.39922024</c:v>
                </c:pt>
                <c:pt idx="332">
                  <c:v>2950667.39922024</c:v>
                </c:pt>
                <c:pt idx="333">
                  <c:v>2950667.39922024</c:v>
                </c:pt>
                <c:pt idx="334">
                  <c:v>2950667.39922024</c:v>
                </c:pt>
                <c:pt idx="335">
                  <c:v>2950667.39922024</c:v>
                </c:pt>
                <c:pt idx="336">
                  <c:v>2950667.39922024</c:v>
                </c:pt>
                <c:pt idx="337">
                  <c:v>2950667.39922024</c:v>
                </c:pt>
                <c:pt idx="338">
                  <c:v>2950667.39922024</c:v>
                </c:pt>
                <c:pt idx="339">
                  <c:v>2950667.39922024</c:v>
                </c:pt>
                <c:pt idx="340">
                  <c:v>2950667.39922024</c:v>
                </c:pt>
                <c:pt idx="341">
                  <c:v>2950667.39922024</c:v>
                </c:pt>
                <c:pt idx="342">
                  <c:v>2950667.39922024</c:v>
                </c:pt>
                <c:pt idx="343">
                  <c:v>2950667.39922024</c:v>
                </c:pt>
                <c:pt idx="344">
                  <c:v>2950667.39922024</c:v>
                </c:pt>
                <c:pt idx="345">
                  <c:v>2950667.39922024</c:v>
                </c:pt>
                <c:pt idx="346">
                  <c:v>2950667.39922024</c:v>
                </c:pt>
                <c:pt idx="347">
                  <c:v>2950667.39922024</c:v>
                </c:pt>
                <c:pt idx="348">
                  <c:v>2950667.39922024</c:v>
                </c:pt>
                <c:pt idx="349">
                  <c:v>2950667.39922024</c:v>
                </c:pt>
                <c:pt idx="350">
                  <c:v>2950667.39922024</c:v>
                </c:pt>
                <c:pt idx="351">
                  <c:v>2950667.39922024</c:v>
                </c:pt>
                <c:pt idx="352">
                  <c:v>2950667.39922024</c:v>
                </c:pt>
                <c:pt idx="353">
                  <c:v>2950667.39922024</c:v>
                </c:pt>
                <c:pt idx="354">
                  <c:v>2950667.39922024</c:v>
                </c:pt>
                <c:pt idx="355">
                  <c:v>2950667.39922024</c:v>
                </c:pt>
                <c:pt idx="356">
                  <c:v>2950667.39922024</c:v>
                </c:pt>
                <c:pt idx="357">
                  <c:v>2950667.39922024</c:v>
                </c:pt>
                <c:pt idx="358">
                  <c:v>2950667.39922024</c:v>
                </c:pt>
                <c:pt idx="359">
                  <c:v>2950667.39922024</c:v>
                </c:pt>
                <c:pt idx="360">
                  <c:v>2950667.39922024</c:v>
                </c:pt>
                <c:pt idx="361">
                  <c:v>2950667.39922024</c:v>
                </c:pt>
                <c:pt idx="362">
                  <c:v>2950667.39922024</c:v>
                </c:pt>
                <c:pt idx="363">
                  <c:v>2950667.39922024</c:v>
                </c:pt>
                <c:pt idx="364">
                  <c:v>2950667.39922024</c:v>
                </c:pt>
                <c:pt idx="365">
                  <c:v>2950667.39922024</c:v>
                </c:pt>
                <c:pt idx="366">
                  <c:v>2950667.39922024</c:v>
                </c:pt>
                <c:pt idx="367">
                  <c:v>2950667.39922024</c:v>
                </c:pt>
                <c:pt idx="368">
                  <c:v>2950667.39922024</c:v>
                </c:pt>
                <c:pt idx="369">
                  <c:v>2950667.39922024</c:v>
                </c:pt>
                <c:pt idx="370">
                  <c:v>2950667.39922024</c:v>
                </c:pt>
                <c:pt idx="371">
                  <c:v>2950667.39922024</c:v>
                </c:pt>
                <c:pt idx="372">
                  <c:v>2950667.39922024</c:v>
                </c:pt>
                <c:pt idx="373">
                  <c:v>2950667.39922024</c:v>
                </c:pt>
                <c:pt idx="374">
                  <c:v>2950667.39922024</c:v>
                </c:pt>
                <c:pt idx="375">
                  <c:v>2950667.39922024</c:v>
                </c:pt>
                <c:pt idx="376">
                  <c:v>2950667.39922024</c:v>
                </c:pt>
                <c:pt idx="377">
                  <c:v>2950667.39922024</c:v>
                </c:pt>
                <c:pt idx="378">
                  <c:v>2950667.39922024</c:v>
                </c:pt>
                <c:pt idx="379">
                  <c:v>2950667.39922024</c:v>
                </c:pt>
                <c:pt idx="380">
                  <c:v>2950667.39922024</c:v>
                </c:pt>
                <c:pt idx="381">
                  <c:v>2950667.39922024</c:v>
                </c:pt>
                <c:pt idx="382">
                  <c:v>2950667.39922024</c:v>
                </c:pt>
                <c:pt idx="383">
                  <c:v>2950667.39922024</c:v>
                </c:pt>
                <c:pt idx="384">
                  <c:v>2950667.39922024</c:v>
                </c:pt>
                <c:pt idx="385">
                  <c:v>2950667.39922024</c:v>
                </c:pt>
                <c:pt idx="386">
                  <c:v>2950667.39922024</c:v>
                </c:pt>
                <c:pt idx="387">
                  <c:v>2950667.39922024</c:v>
                </c:pt>
                <c:pt idx="388">
                  <c:v>2950667.39922024</c:v>
                </c:pt>
                <c:pt idx="389">
                  <c:v>2950667.39922024</c:v>
                </c:pt>
                <c:pt idx="390">
                  <c:v>2950667.39922024</c:v>
                </c:pt>
                <c:pt idx="391">
                  <c:v>2950667.39922024</c:v>
                </c:pt>
                <c:pt idx="392">
                  <c:v>2950667.39922024</c:v>
                </c:pt>
                <c:pt idx="393">
                  <c:v>2950667.39922024</c:v>
                </c:pt>
                <c:pt idx="394">
                  <c:v>2950667.39922024</c:v>
                </c:pt>
                <c:pt idx="395">
                  <c:v>2950667.39922024</c:v>
                </c:pt>
                <c:pt idx="396">
                  <c:v>2950667.39922024</c:v>
                </c:pt>
                <c:pt idx="397">
                  <c:v>2950667.39922024</c:v>
                </c:pt>
                <c:pt idx="398">
                  <c:v>2950667.39922024</c:v>
                </c:pt>
                <c:pt idx="399">
                  <c:v>2950667.39922024</c:v>
                </c:pt>
                <c:pt idx="400">
                  <c:v>2950667.39922024</c:v>
                </c:pt>
                <c:pt idx="401">
                  <c:v>2950667.39922024</c:v>
                </c:pt>
                <c:pt idx="402">
                  <c:v>2950667.39922024</c:v>
                </c:pt>
                <c:pt idx="403">
                  <c:v>2950667.39922024</c:v>
                </c:pt>
                <c:pt idx="404">
                  <c:v>2950667.39922024</c:v>
                </c:pt>
                <c:pt idx="405">
                  <c:v>2950667.39922024</c:v>
                </c:pt>
                <c:pt idx="406">
                  <c:v>2950667.39922024</c:v>
                </c:pt>
                <c:pt idx="407">
                  <c:v>2950667.39922024</c:v>
                </c:pt>
                <c:pt idx="408">
                  <c:v>2950667.39922024</c:v>
                </c:pt>
                <c:pt idx="409">
                  <c:v>2950667.39922024</c:v>
                </c:pt>
                <c:pt idx="410">
                  <c:v>2950667.39922024</c:v>
                </c:pt>
                <c:pt idx="411">
                  <c:v>2950667.39922024</c:v>
                </c:pt>
                <c:pt idx="412">
                  <c:v>2950667.39922024</c:v>
                </c:pt>
                <c:pt idx="413">
                  <c:v>2950667.39922024</c:v>
                </c:pt>
                <c:pt idx="414">
                  <c:v>2950667.39922024</c:v>
                </c:pt>
                <c:pt idx="415">
                  <c:v>2950667.39922024</c:v>
                </c:pt>
                <c:pt idx="416">
                  <c:v>2950667.39922024</c:v>
                </c:pt>
                <c:pt idx="417">
                  <c:v>2950667.39922024</c:v>
                </c:pt>
                <c:pt idx="418">
                  <c:v>2950667.39922024</c:v>
                </c:pt>
                <c:pt idx="419">
                  <c:v>2950667.39922024</c:v>
                </c:pt>
                <c:pt idx="420">
                  <c:v>2950667.39922024</c:v>
                </c:pt>
                <c:pt idx="421">
                  <c:v>2950667.39922024</c:v>
                </c:pt>
                <c:pt idx="422">
                  <c:v>2950667.39922024</c:v>
                </c:pt>
                <c:pt idx="423">
                  <c:v>2950667.39922024</c:v>
                </c:pt>
                <c:pt idx="424">
                  <c:v>2950667.39922024</c:v>
                </c:pt>
                <c:pt idx="425">
                  <c:v>2950667.39922024</c:v>
                </c:pt>
                <c:pt idx="426">
                  <c:v>2950667.39922024</c:v>
                </c:pt>
                <c:pt idx="427">
                  <c:v>2950667.39922024</c:v>
                </c:pt>
                <c:pt idx="428">
                  <c:v>2950667.39922024</c:v>
                </c:pt>
                <c:pt idx="429">
                  <c:v>2950667.39922024</c:v>
                </c:pt>
                <c:pt idx="430">
                  <c:v>2950667.39922024</c:v>
                </c:pt>
                <c:pt idx="431">
                  <c:v>2950667.39922024</c:v>
                </c:pt>
                <c:pt idx="432">
                  <c:v>2950667.39922024</c:v>
                </c:pt>
                <c:pt idx="433">
                  <c:v>2950667.39922024</c:v>
                </c:pt>
                <c:pt idx="434">
                  <c:v>2950667.39922024</c:v>
                </c:pt>
                <c:pt idx="435">
                  <c:v>2950667.39922024</c:v>
                </c:pt>
                <c:pt idx="436">
                  <c:v>2950667.39922024</c:v>
                </c:pt>
                <c:pt idx="437">
                  <c:v>2950667.39922024</c:v>
                </c:pt>
                <c:pt idx="438">
                  <c:v>2950667.39922024</c:v>
                </c:pt>
                <c:pt idx="439">
                  <c:v>2950667.39922024</c:v>
                </c:pt>
                <c:pt idx="440">
                  <c:v>2950667.39922024</c:v>
                </c:pt>
                <c:pt idx="441">
                  <c:v>2950667.39922024</c:v>
                </c:pt>
                <c:pt idx="442">
                  <c:v>2950667.39922024</c:v>
                </c:pt>
                <c:pt idx="443">
                  <c:v>2950667.39922024</c:v>
                </c:pt>
                <c:pt idx="444">
                  <c:v>2950667.39922024</c:v>
                </c:pt>
                <c:pt idx="445">
                  <c:v>2950667.39922024</c:v>
                </c:pt>
                <c:pt idx="446">
                  <c:v>2950667.39922024</c:v>
                </c:pt>
                <c:pt idx="447">
                  <c:v>2950667.39922024</c:v>
                </c:pt>
                <c:pt idx="448">
                  <c:v>2950667.39922024</c:v>
                </c:pt>
                <c:pt idx="449">
                  <c:v>2950667.39922024</c:v>
                </c:pt>
                <c:pt idx="450">
                  <c:v>2950667.39922024</c:v>
                </c:pt>
                <c:pt idx="451">
                  <c:v>2950667.39922024</c:v>
                </c:pt>
                <c:pt idx="452">
                  <c:v>2950667.39922024</c:v>
                </c:pt>
                <c:pt idx="453">
                  <c:v>2950667.39922024</c:v>
                </c:pt>
                <c:pt idx="454">
                  <c:v>2950667.39922024</c:v>
                </c:pt>
                <c:pt idx="455">
                  <c:v>2950667.39922024</c:v>
                </c:pt>
                <c:pt idx="456">
                  <c:v>2950667.39922024</c:v>
                </c:pt>
                <c:pt idx="457">
                  <c:v>2950667.39922024</c:v>
                </c:pt>
                <c:pt idx="458">
                  <c:v>2950667.39922024</c:v>
                </c:pt>
                <c:pt idx="459">
                  <c:v>2950667.39922024</c:v>
                </c:pt>
                <c:pt idx="460">
                  <c:v>2950667.39922024</c:v>
                </c:pt>
                <c:pt idx="461">
                  <c:v>2950667.39922024</c:v>
                </c:pt>
                <c:pt idx="462">
                  <c:v>2950667.39922024</c:v>
                </c:pt>
                <c:pt idx="463">
                  <c:v>2950667.39922024</c:v>
                </c:pt>
                <c:pt idx="464">
                  <c:v>2950667.39922024</c:v>
                </c:pt>
                <c:pt idx="465">
                  <c:v>2950667.39922024</c:v>
                </c:pt>
                <c:pt idx="466">
                  <c:v>2950667.39922024</c:v>
                </c:pt>
                <c:pt idx="467">
                  <c:v>2950667.39922024</c:v>
                </c:pt>
                <c:pt idx="468">
                  <c:v>2950667.39922024</c:v>
                </c:pt>
                <c:pt idx="469">
                  <c:v>2950667.39922024</c:v>
                </c:pt>
                <c:pt idx="470">
                  <c:v>2950667.39922024</c:v>
                </c:pt>
                <c:pt idx="471">
                  <c:v>2950667.39922024</c:v>
                </c:pt>
                <c:pt idx="472">
                  <c:v>2950667.39922024</c:v>
                </c:pt>
                <c:pt idx="473">
                  <c:v>2950667.39922024</c:v>
                </c:pt>
                <c:pt idx="474">
                  <c:v>2950667.39922024</c:v>
                </c:pt>
                <c:pt idx="475">
                  <c:v>2950667.39922024</c:v>
                </c:pt>
                <c:pt idx="476">
                  <c:v>2950667.39922024</c:v>
                </c:pt>
                <c:pt idx="477">
                  <c:v>2950667.39922024</c:v>
                </c:pt>
                <c:pt idx="478">
                  <c:v>2950667.39922024</c:v>
                </c:pt>
                <c:pt idx="479">
                  <c:v>2950667.39922024</c:v>
                </c:pt>
                <c:pt idx="480">
                  <c:v>2950667.39922024</c:v>
                </c:pt>
                <c:pt idx="481">
                  <c:v>2950667.39922024</c:v>
                </c:pt>
                <c:pt idx="482">
                  <c:v>2950667.39922024</c:v>
                </c:pt>
                <c:pt idx="483">
                  <c:v>2950667.39922024</c:v>
                </c:pt>
                <c:pt idx="484">
                  <c:v>2950667.39922024</c:v>
                </c:pt>
                <c:pt idx="485">
                  <c:v>2950667.39922024</c:v>
                </c:pt>
                <c:pt idx="486">
                  <c:v>2950667.39922024</c:v>
                </c:pt>
                <c:pt idx="487">
                  <c:v>2950667.39922024</c:v>
                </c:pt>
                <c:pt idx="488">
                  <c:v>2950667.39922024</c:v>
                </c:pt>
                <c:pt idx="489">
                  <c:v>2950667.39922024</c:v>
                </c:pt>
                <c:pt idx="490">
                  <c:v>2950667.39922024</c:v>
                </c:pt>
                <c:pt idx="491">
                  <c:v>2950667.39922024</c:v>
                </c:pt>
                <c:pt idx="492">
                  <c:v>2950667.39922024</c:v>
                </c:pt>
                <c:pt idx="493">
                  <c:v>2950667.39922024</c:v>
                </c:pt>
                <c:pt idx="494">
                  <c:v>2950667.39922024</c:v>
                </c:pt>
                <c:pt idx="495">
                  <c:v>2950667.39922024</c:v>
                </c:pt>
                <c:pt idx="496">
                  <c:v>2950667.39922024</c:v>
                </c:pt>
                <c:pt idx="497">
                  <c:v>2950667.39922024</c:v>
                </c:pt>
                <c:pt idx="498">
                  <c:v>2950667.39922024</c:v>
                </c:pt>
                <c:pt idx="499">
                  <c:v>2950667.39922024</c:v>
                </c:pt>
                <c:pt idx="500">
                  <c:v>2950667.39922024</c:v>
                </c:pt>
                <c:pt idx="501">
                  <c:v>2950667.39922024</c:v>
                </c:pt>
                <c:pt idx="502">
                  <c:v>2950667.39922024</c:v>
                </c:pt>
                <c:pt idx="503">
                  <c:v>2950667.39922024</c:v>
                </c:pt>
                <c:pt idx="504">
                  <c:v>2950667.39922024</c:v>
                </c:pt>
                <c:pt idx="505">
                  <c:v>2950667.39922024</c:v>
                </c:pt>
                <c:pt idx="506">
                  <c:v>2950667.39922024</c:v>
                </c:pt>
                <c:pt idx="507">
                  <c:v>2950667.39922024</c:v>
                </c:pt>
                <c:pt idx="508">
                  <c:v>2950667.39922024</c:v>
                </c:pt>
                <c:pt idx="509">
                  <c:v>2950667.39922024</c:v>
                </c:pt>
                <c:pt idx="510">
                  <c:v>2950667.39922024</c:v>
                </c:pt>
                <c:pt idx="511">
                  <c:v>2950667.39922024</c:v>
                </c:pt>
                <c:pt idx="512">
                  <c:v>2950667.39922024</c:v>
                </c:pt>
                <c:pt idx="513">
                  <c:v>2950667.39922024</c:v>
                </c:pt>
                <c:pt idx="514">
                  <c:v>2950667.39922024</c:v>
                </c:pt>
                <c:pt idx="515">
                  <c:v>2950667.39922024</c:v>
                </c:pt>
                <c:pt idx="516">
                  <c:v>2950667.39922024</c:v>
                </c:pt>
                <c:pt idx="517">
                  <c:v>2950667.39922024</c:v>
                </c:pt>
                <c:pt idx="518">
                  <c:v>2950667.39922024</c:v>
                </c:pt>
                <c:pt idx="519">
                  <c:v>2950667.39922024</c:v>
                </c:pt>
                <c:pt idx="520">
                  <c:v>2950667.39922024</c:v>
                </c:pt>
                <c:pt idx="521">
                  <c:v>2950667.39922024</c:v>
                </c:pt>
                <c:pt idx="522">
                  <c:v>2950667.39922024</c:v>
                </c:pt>
                <c:pt idx="523">
                  <c:v>2950667.39922024</c:v>
                </c:pt>
                <c:pt idx="524">
                  <c:v>2950667.39922024</c:v>
                </c:pt>
                <c:pt idx="525">
                  <c:v>2950667.39922024</c:v>
                </c:pt>
                <c:pt idx="526">
                  <c:v>2950667.39922024</c:v>
                </c:pt>
                <c:pt idx="527">
                  <c:v>2950667.39922024</c:v>
                </c:pt>
                <c:pt idx="528">
                  <c:v>2950667.39922024</c:v>
                </c:pt>
                <c:pt idx="529">
                  <c:v>2950667.39922024</c:v>
                </c:pt>
                <c:pt idx="530">
                  <c:v>2950667.39922024</c:v>
                </c:pt>
                <c:pt idx="531">
                  <c:v>2950667.39922024</c:v>
                </c:pt>
                <c:pt idx="532">
                  <c:v>2950667.39922024</c:v>
                </c:pt>
                <c:pt idx="533">
                  <c:v>2950667.39922024</c:v>
                </c:pt>
                <c:pt idx="534">
                  <c:v>2950667.39922024</c:v>
                </c:pt>
                <c:pt idx="535">
                  <c:v>2950667.39922024</c:v>
                </c:pt>
                <c:pt idx="536">
                  <c:v>2950667.39922024</c:v>
                </c:pt>
                <c:pt idx="537">
                  <c:v>2950667.39922024</c:v>
                </c:pt>
                <c:pt idx="538">
                  <c:v>2950667.39922024</c:v>
                </c:pt>
                <c:pt idx="539">
                  <c:v>2950667.39922024</c:v>
                </c:pt>
                <c:pt idx="540">
                  <c:v>2950667.39922024</c:v>
                </c:pt>
                <c:pt idx="541">
                  <c:v>2950667.39922024</c:v>
                </c:pt>
                <c:pt idx="542">
                  <c:v>2950667.39922024</c:v>
                </c:pt>
                <c:pt idx="543">
                  <c:v>2950667.39922024</c:v>
                </c:pt>
                <c:pt idx="544">
                  <c:v>2950667.39922024</c:v>
                </c:pt>
                <c:pt idx="545">
                  <c:v>2950667.39922024</c:v>
                </c:pt>
                <c:pt idx="546">
                  <c:v>2950667.39922024</c:v>
                </c:pt>
                <c:pt idx="547">
                  <c:v>2950667.39922024</c:v>
                </c:pt>
                <c:pt idx="548">
                  <c:v>2950667.39922024</c:v>
                </c:pt>
                <c:pt idx="549">
                  <c:v>2950667.39922024</c:v>
                </c:pt>
                <c:pt idx="550">
                  <c:v>2950667.39922024</c:v>
                </c:pt>
                <c:pt idx="551">
                  <c:v>2950667.39922024</c:v>
                </c:pt>
                <c:pt idx="552">
                  <c:v>2950667.39922024</c:v>
                </c:pt>
                <c:pt idx="553">
                  <c:v>2950667.39922024</c:v>
                </c:pt>
                <c:pt idx="554">
                  <c:v>2950667.39922024</c:v>
                </c:pt>
                <c:pt idx="555">
                  <c:v>2950667.39922024</c:v>
                </c:pt>
                <c:pt idx="556">
                  <c:v>2950667.39922024</c:v>
                </c:pt>
                <c:pt idx="557">
                  <c:v>2950667.39922024</c:v>
                </c:pt>
                <c:pt idx="558">
                  <c:v>2950667.39922024</c:v>
                </c:pt>
                <c:pt idx="559">
                  <c:v>2950667.39922024</c:v>
                </c:pt>
                <c:pt idx="560">
                  <c:v>2950667.39922024</c:v>
                </c:pt>
                <c:pt idx="561">
                  <c:v>2950667.39922024</c:v>
                </c:pt>
                <c:pt idx="562">
                  <c:v>2950667.39922024</c:v>
                </c:pt>
                <c:pt idx="563">
                  <c:v>2950667.39922024</c:v>
                </c:pt>
                <c:pt idx="564">
                  <c:v>2950667.39922024</c:v>
                </c:pt>
                <c:pt idx="565">
                  <c:v>2950667.39922024</c:v>
                </c:pt>
                <c:pt idx="566">
                  <c:v>2950667.39922024</c:v>
                </c:pt>
                <c:pt idx="567">
                  <c:v>2950667.39922024</c:v>
                </c:pt>
                <c:pt idx="568">
                  <c:v>2950667.39922024</c:v>
                </c:pt>
                <c:pt idx="569">
                  <c:v>2950667.39922024</c:v>
                </c:pt>
                <c:pt idx="570">
                  <c:v>2950667.39922024</c:v>
                </c:pt>
                <c:pt idx="571">
                  <c:v>2950667.39922024</c:v>
                </c:pt>
                <c:pt idx="572">
                  <c:v>2950667.39922024</c:v>
                </c:pt>
                <c:pt idx="573">
                  <c:v>2950667.39922024</c:v>
                </c:pt>
                <c:pt idx="574">
                  <c:v>2950667.39922024</c:v>
                </c:pt>
                <c:pt idx="575">
                  <c:v>2950667.39922024</c:v>
                </c:pt>
                <c:pt idx="576">
                  <c:v>2950667.39922024</c:v>
                </c:pt>
                <c:pt idx="577">
                  <c:v>2950667.39922024</c:v>
                </c:pt>
                <c:pt idx="578">
                  <c:v>2950667.39922024</c:v>
                </c:pt>
                <c:pt idx="579">
                  <c:v>2950667.39922024</c:v>
                </c:pt>
                <c:pt idx="580">
                  <c:v>2950667.39922024</c:v>
                </c:pt>
                <c:pt idx="581">
                  <c:v>2950667.39922024</c:v>
                </c:pt>
                <c:pt idx="582">
                  <c:v>2950667.39922024</c:v>
                </c:pt>
                <c:pt idx="583">
                  <c:v>2950667.39922024</c:v>
                </c:pt>
                <c:pt idx="584">
                  <c:v>2950667.39922024</c:v>
                </c:pt>
                <c:pt idx="585">
                  <c:v>2950667.39922024</c:v>
                </c:pt>
                <c:pt idx="586">
                  <c:v>2950667.39922024</c:v>
                </c:pt>
                <c:pt idx="587">
                  <c:v>2950667.39922024</c:v>
                </c:pt>
                <c:pt idx="588">
                  <c:v>2950667.39922024</c:v>
                </c:pt>
                <c:pt idx="589">
                  <c:v>2950667.39922024</c:v>
                </c:pt>
                <c:pt idx="590">
                  <c:v>2950667.39922024</c:v>
                </c:pt>
                <c:pt idx="591">
                  <c:v>2950667.39922024</c:v>
                </c:pt>
                <c:pt idx="592">
                  <c:v>2950667.39922024</c:v>
                </c:pt>
                <c:pt idx="593">
                  <c:v>2950667.39922024</c:v>
                </c:pt>
                <c:pt idx="594">
                  <c:v>2950667.39922024</c:v>
                </c:pt>
                <c:pt idx="595">
                  <c:v>2950667.39922024</c:v>
                </c:pt>
                <c:pt idx="596">
                  <c:v>2950667.39922024</c:v>
                </c:pt>
                <c:pt idx="597">
                  <c:v>2950667.39922024</c:v>
                </c:pt>
                <c:pt idx="598">
                  <c:v>2950667.39922024</c:v>
                </c:pt>
                <c:pt idx="599">
                  <c:v>2950667.39922024</c:v>
                </c:pt>
                <c:pt idx="600">
                  <c:v>2950667.39922024</c:v>
                </c:pt>
                <c:pt idx="601">
                  <c:v>2950667.39922024</c:v>
                </c:pt>
                <c:pt idx="602">
                  <c:v>2950667.39922024</c:v>
                </c:pt>
                <c:pt idx="603">
                  <c:v>2950667.39922024</c:v>
                </c:pt>
                <c:pt idx="604">
                  <c:v>2950667.39922024</c:v>
                </c:pt>
                <c:pt idx="605">
                  <c:v>2950667.39922024</c:v>
                </c:pt>
                <c:pt idx="606">
                  <c:v>2950667.39922024</c:v>
                </c:pt>
                <c:pt idx="607">
                  <c:v>2950667.39922024</c:v>
                </c:pt>
                <c:pt idx="608">
                  <c:v>2950667.39922024</c:v>
                </c:pt>
                <c:pt idx="609">
                  <c:v>2950667.39922024</c:v>
                </c:pt>
                <c:pt idx="610">
                  <c:v>2950667.39922024</c:v>
                </c:pt>
                <c:pt idx="611">
                  <c:v>2950667.39922024</c:v>
                </c:pt>
                <c:pt idx="612">
                  <c:v>2950667.39922024</c:v>
                </c:pt>
                <c:pt idx="613">
                  <c:v>2950667.39922024</c:v>
                </c:pt>
                <c:pt idx="614">
                  <c:v>2950667.39922024</c:v>
                </c:pt>
                <c:pt idx="615">
                  <c:v>2950667.39922024</c:v>
                </c:pt>
                <c:pt idx="616">
                  <c:v>2950667.39922024</c:v>
                </c:pt>
                <c:pt idx="617">
                  <c:v>2950667.39922024</c:v>
                </c:pt>
                <c:pt idx="618">
                  <c:v>2950667.39922024</c:v>
                </c:pt>
                <c:pt idx="619">
                  <c:v>2950667.39922024</c:v>
                </c:pt>
                <c:pt idx="620">
                  <c:v>2950667.39922024</c:v>
                </c:pt>
                <c:pt idx="621">
                  <c:v>2950667.39922024</c:v>
                </c:pt>
                <c:pt idx="622">
                  <c:v>2950667.39922024</c:v>
                </c:pt>
                <c:pt idx="623">
                  <c:v>2950667.39922024</c:v>
                </c:pt>
                <c:pt idx="624">
                  <c:v>2950667.39922024</c:v>
                </c:pt>
                <c:pt idx="625">
                  <c:v>2950667.39922024</c:v>
                </c:pt>
                <c:pt idx="626">
                  <c:v>2950667.39922024</c:v>
                </c:pt>
                <c:pt idx="627">
                  <c:v>2950667.39922024</c:v>
                </c:pt>
                <c:pt idx="628">
                  <c:v>2950667.39922024</c:v>
                </c:pt>
                <c:pt idx="629">
                  <c:v>2950667.39922024</c:v>
                </c:pt>
                <c:pt idx="630">
                  <c:v>2950667.39922024</c:v>
                </c:pt>
                <c:pt idx="631">
                  <c:v>2950667.39922024</c:v>
                </c:pt>
                <c:pt idx="632">
                  <c:v>2950667.39922024</c:v>
                </c:pt>
                <c:pt idx="633">
                  <c:v>2950667.39922024</c:v>
                </c:pt>
                <c:pt idx="634">
                  <c:v>2950667.39922024</c:v>
                </c:pt>
                <c:pt idx="635">
                  <c:v>2950667.39922024</c:v>
                </c:pt>
                <c:pt idx="636">
                  <c:v>2950667.39922024</c:v>
                </c:pt>
                <c:pt idx="637">
                  <c:v>2950667.39922024</c:v>
                </c:pt>
                <c:pt idx="638">
                  <c:v>2950667.39922024</c:v>
                </c:pt>
                <c:pt idx="639">
                  <c:v>2950667.39922024</c:v>
                </c:pt>
                <c:pt idx="640">
                  <c:v>2950667.39922024</c:v>
                </c:pt>
                <c:pt idx="641">
                  <c:v>2950667.39922024</c:v>
                </c:pt>
                <c:pt idx="642">
                  <c:v>2950667.39922024</c:v>
                </c:pt>
                <c:pt idx="643">
                  <c:v>2950667.39922024</c:v>
                </c:pt>
                <c:pt idx="644">
                  <c:v>2950667.39922024</c:v>
                </c:pt>
                <c:pt idx="645">
                  <c:v>2950667.39922024</c:v>
                </c:pt>
                <c:pt idx="646">
                  <c:v>2950667.39922024</c:v>
                </c:pt>
                <c:pt idx="647">
                  <c:v>2950667.39922024</c:v>
                </c:pt>
                <c:pt idx="648">
                  <c:v>2950667.39922024</c:v>
                </c:pt>
                <c:pt idx="649">
                  <c:v>2950667.39922024</c:v>
                </c:pt>
                <c:pt idx="650">
                  <c:v>2950667.39922024</c:v>
                </c:pt>
                <c:pt idx="651">
                  <c:v>2950667.39922024</c:v>
                </c:pt>
                <c:pt idx="652">
                  <c:v>2950667.39922024</c:v>
                </c:pt>
                <c:pt idx="653">
                  <c:v>2950667.39922024</c:v>
                </c:pt>
                <c:pt idx="654">
                  <c:v>2950667.39922024</c:v>
                </c:pt>
                <c:pt idx="655">
                  <c:v>2950667.39922024</c:v>
                </c:pt>
                <c:pt idx="656">
                  <c:v>2950667.39922024</c:v>
                </c:pt>
                <c:pt idx="657">
                  <c:v>2950667.39922024</c:v>
                </c:pt>
                <c:pt idx="658">
                  <c:v>2950667.39922024</c:v>
                </c:pt>
                <c:pt idx="659">
                  <c:v>2950667.39922024</c:v>
                </c:pt>
                <c:pt idx="660">
                  <c:v>2950667.39922024</c:v>
                </c:pt>
                <c:pt idx="661">
                  <c:v>2950667.39922024</c:v>
                </c:pt>
                <c:pt idx="662">
                  <c:v>2950667.39922024</c:v>
                </c:pt>
                <c:pt idx="663">
                  <c:v>2950667.39922024</c:v>
                </c:pt>
                <c:pt idx="664">
                  <c:v>2950667.39922024</c:v>
                </c:pt>
                <c:pt idx="665">
                  <c:v>2950667.39922024</c:v>
                </c:pt>
                <c:pt idx="666">
                  <c:v>2950667.39922024</c:v>
                </c:pt>
                <c:pt idx="667">
                  <c:v>2950667.39922024</c:v>
                </c:pt>
                <c:pt idx="668">
                  <c:v>2950667.39922024</c:v>
                </c:pt>
                <c:pt idx="669">
                  <c:v>2950667.39922024</c:v>
                </c:pt>
                <c:pt idx="670">
                  <c:v>2950667.39922024</c:v>
                </c:pt>
                <c:pt idx="671">
                  <c:v>2950667.39922024</c:v>
                </c:pt>
                <c:pt idx="672">
                  <c:v>2950667.39922024</c:v>
                </c:pt>
                <c:pt idx="673">
                  <c:v>2950667.39922024</c:v>
                </c:pt>
                <c:pt idx="674">
                  <c:v>2950667.39922024</c:v>
                </c:pt>
                <c:pt idx="675">
                  <c:v>2950667.39922024</c:v>
                </c:pt>
                <c:pt idx="676">
                  <c:v>2950667.39922024</c:v>
                </c:pt>
                <c:pt idx="677">
                  <c:v>2950667.39922024</c:v>
                </c:pt>
                <c:pt idx="678">
                  <c:v>2950667.39922024</c:v>
                </c:pt>
                <c:pt idx="679">
                  <c:v>2950667.39922024</c:v>
                </c:pt>
                <c:pt idx="680">
                  <c:v>2950667.39922024</c:v>
                </c:pt>
                <c:pt idx="681">
                  <c:v>2950667.39922024</c:v>
                </c:pt>
                <c:pt idx="682">
                  <c:v>2950667.39922024</c:v>
                </c:pt>
                <c:pt idx="683">
                  <c:v>2950667.39922024</c:v>
                </c:pt>
                <c:pt idx="684">
                  <c:v>2950667.39922024</c:v>
                </c:pt>
                <c:pt idx="685">
                  <c:v>2950667.39922024</c:v>
                </c:pt>
                <c:pt idx="686">
                  <c:v>2950667.39922024</c:v>
                </c:pt>
                <c:pt idx="687">
                  <c:v>2950667.39922024</c:v>
                </c:pt>
                <c:pt idx="688">
                  <c:v>2950667.39922024</c:v>
                </c:pt>
                <c:pt idx="689">
                  <c:v>2950667.39922024</c:v>
                </c:pt>
                <c:pt idx="690">
                  <c:v>2950667.39922024</c:v>
                </c:pt>
                <c:pt idx="691">
                  <c:v>2950667.39922024</c:v>
                </c:pt>
                <c:pt idx="692">
                  <c:v>2950667.39922024</c:v>
                </c:pt>
                <c:pt idx="693">
                  <c:v>2950667.39922024</c:v>
                </c:pt>
                <c:pt idx="694">
                  <c:v>2950667.39922024</c:v>
                </c:pt>
                <c:pt idx="695">
                  <c:v>2950667.39922024</c:v>
                </c:pt>
                <c:pt idx="696">
                  <c:v>2950667.39922024</c:v>
                </c:pt>
                <c:pt idx="697">
                  <c:v>2950667.39922024</c:v>
                </c:pt>
                <c:pt idx="698">
                  <c:v>2950667.39922024</c:v>
                </c:pt>
                <c:pt idx="699">
                  <c:v>2950667.39922024</c:v>
                </c:pt>
                <c:pt idx="700">
                  <c:v>2950667.39922024</c:v>
                </c:pt>
                <c:pt idx="701">
                  <c:v>2950667.39922024</c:v>
                </c:pt>
                <c:pt idx="702">
                  <c:v>2950667.39922024</c:v>
                </c:pt>
                <c:pt idx="703">
                  <c:v>2950667.39922024</c:v>
                </c:pt>
                <c:pt idx="704">
                  <c:v>2950667.39922024</c:v>
                </c:pt>
                <c:pt idx="705">
                  <c:v>2950667.39922024</c:v>
                </c:pt>
                <c:pt idx="706">
                  <c:v>2950667.39922024</c:v>
                </c:pt>
                <c:pt idx="707">
                  <c:v>2950667.39922024</c:v>
                </c:pt>
                <c:pt idx="708">
                  <c:v>2950667.39922024</c:v>
                </c:pt>
                <c:pt idx="709">
                  <c:v>2950667.39922024</c:v>
                </c:pt>
                <c:pt idx="710">
                  <c:v>2950667.39922024</c:v>
                </c:pt>
                <c:pt idx="711">
                  <c:v>2950667.39922024</c:v>
                </c:pt>
                <c:pt idx="712">
                  <c:v>2950667.39922024</c:v>
                </c:pt>
                <c:pt idx="713">
                  <c:v>2950667.39922024</c:v>
                </c:pt>
                <c:pt idx="714">
                  <c:v>2950667.39922024</c:v>
                </c:pt>
                <c:pt idx="715">
                  <c:v>2950667.39922024</c:v>
                </c:pt>
                <c:pt idx="716">
                  <c:v>2950667.39922024</c:v>
                </c:pt>
                <c:pt idx="717">
                  <c:v>2950667.39922024</c:v>
                </c:pt>
                <c:pt idx="718">
                  <c:v>2950667.39922024</c:v>
                </c:pt>
                <c:pt idx="719">
                  <c:v>2950667.39922024</c:v>
                </c:pt>
                <c:pt idx="720">
                  <c:v>2950667.39922024</c:v>
                </c:pt>
                <c:pt idx="721">
                  <c:v>2950667.39922024</c:v>
                </c:pt>
                <c:pt idx="722">
                  <c:v>2950667.39922024</c:v>
                </c:pt>
                <c:pt idx="723">
                  <c:v>2950667.39922024</c:v>
                </c:pt>
                <c:pt idx="724">
                  <c:v>2950667.39922024</c:v>
                </c:pt>
                <c:pt idx="725">
                  <c:v>2950667.39922024</c:v>
                </c:pt>
                <c:pt idx="726">
                  <c:v>2950667.39922024</c:v>
                </c:pt>
                <c:pt idx="727">
                  <c:v>2950667.39922024</c:v>
                </c:pt>
                <c:pt idx="728">
                  <c:v>2950667.39922024</c:v>
                </c:pt>
                <c:pt idx="729">
                  <c:v>2950667.39922024</c:v>
                </c:pt>
                <c:pt idx="730">
                  <c:v>2950667.39922024</c:v>
                </c:pt>
                <c:pt idx="731">
                  <c:v>2950667.39922024</c:v>
                </c:pt>
                <c:pt idx="732">
                  <c:v>2950667.39922024</c:v>
                </c:pt>
                <c:pt idx="733">
                  <c:v>2950667.39922024</c:v>
                </c:pt>
                <c:pt idx="734">
                  <c:v>2950667.39922024</c:v>
                </c:pt>
                <c:pt idx="735">
                  <c:v>2950667.39922024</c:v>
                </c:pt>
                <c:pt idx="736">
                  <c:v>2950667.39922024</c:v>
                </c:pt>
                <c:pt idx="737">
                  <c:v>2950667.39922024</c:v>
                </c:pt>
                <c:pt idx="738">
                  <c:v>2950667.39922024</c:v>
                </c:pt>
                <c:pt idx="739">
                  <c:v>2950667.39922024</c:v>
                </c:pt>
                <c:pt idx="740">
                  <c:v>2950667.39922024</c:v>
                </c:pt>
                <c:pt idx="741">
                  <c:v>2950667.39922024</c:v>
                </c:pt>
                <c:pt idx="742">
                  <c:v>2950667.39922024</c:v>
                </c:pt>
                <c:pt idx="743">
                  <c:v>2950667.39922024</c:v>
                </c:pt>
                <c:pt idx="744">
                  <c:v>2950667.39922024</c:v>
                </c:pt>
                <c:pt idx="745">
                  <c:v>2950667.39922024</c:v>
                </c:pt>
                <c:pt idx="746">
                  <c:v>2950667.39922024</c:v>
                </c:pt>
                <c:pt idx="747">
                  <c:v>2950667.39922024</c:v>
                </c:pt>
                <c:pt idx="748">
                  <c:v>2950667.39922024</c:v>
                </c:pt>
                <c:pt idx="749">
                  <c:v>2950667.39922024</c:v>
                </c:pt>
                <c:pt idx="750">
                  <c:v>2950667.39922024</c:v>
                </c:pt>
                <c:pt idx="751">
                  <c:v>2950667.39922024</c:v>
                </c:pt>
                <c:pt idx="752">
                  <c:v>2950667.39922024</c:v>
                </c:pt>
                <c:pt idx="753">
                  <c:v>2950667.39922024</c:v>
                </c:pt>
                <c:pt idx="754">
                  <c:v>2950667.39922024</c:v>
                </c:pt>
                <c:pt idx="755">
                  <c:v>2950667.39922024</c:v>
                </c:pt>
                <c:pt idx="756">
                  <c:v>2950667.39922024</c:v>
                </c:pt>
                <c:pt idx="757">
                  <c:v>2950667.39922024</c:v>
                </c:pt>
                <c:pt idx="758">
                  <c:v>2950667.39922024</c:v>
                </c:pt>
                <c:pt idx="759">
                  <c:v>2950667.39922024</c:v>
                </c:pt>
                <c:pt idx="760">
                  <c:v>2950667.39922024</c:v>
                </c:pt>
                <c:pt idx="761">
                  <c:v>2950667.39922024</c:v>
                </c:pt>
                <c:pt idx="762">
                  <c:v>2950667.39922024</c:v>
                </c:pt>
                <c:pt idx="763">
                  <c:v>2950667.39922024</c:v>
                </c:pt>
                <c:pt idx="764">
                  <c:v>2950667.39922024</c:v>
                </c:pt>
                <c:pt idx="765">
                  <c:v>2950667.39922024</c:v>
                </c:pt>
                <c:pt idx="766">
                  <c:v>2950667.39922024</c:v>
                </c:pt>
                <c:pt idx="767">
                  <c:v>2950667.39922024</c:v>
                </c:pt>
                <c:pt idx="768">
                  <c:v>2950667.39922024</c:v>
                </c:pt>
                <c:pt idx="769">
                  <c:v>2950667.39922024</c:v>
                </c:pt>
                <c:pt idx="770">
                  <c:v>2950667.39922024</c:v>
                </c:pt>
                <c:pt idx="771">
                  <c:v>2950667.39922024</c:v>
                </c:pt>
                <c:pt idx="772">
                  <c:v>2950667.39922024</c:v>
                </c:pt>
                <c:pt idx="773">
                  <c:v>2950667.39922024</c:v>
                </c:pt>
                <c:pt idx="774">
                  <c:v>2950667.39922024</c:v>
                </c:pt>
                <c:pt idx="775">
                  <c:v>2950667.39922024</c:v>
                </c:pt>
                <c:pt idx="776">
                  <c:v>2950667.39922024</c:v>
                </c:pt>
                <c:pt idx="777">
                  <c:v>2950667.39922024</c:v>
                </c:pt>
                <c:pt idx="778">
                  <c:v>2950667.39922024</c:v>
                </c:pt>
                <c:pt idx="779">
                  <c:v>2950667.39922024</c:v>
                </c:pt>
                <c:pt idx="780">
                  <c:v>2950667.39922024</c:v>
                </c:pt>
                <c:pt idx="781">
                  <c:v>2950667.39922024</c:v>
                </c:pt>
                <c:pt idx="782">
                  <c:v>2950667.39922024</c:v>
                </c:pt>
                <c:pt idx="783">
                  <c:v>2950667.39922024</c:v>
                </c:pt>
                <c:pt idx="784">
                  <c:v>2950667.39922024</c:v>
                </c:pt>
                <c:pt idx="785">
                  <c:v>2950667.39922024</c:v>
                </c:pt>
                <c:pt idx="786">
                  <c:v>2950667.39922024</c:v>
                </c:pt>
                <c:pt idx="787">
                  <c:v>2950667.39922024</c:v>
                </c:pt>
                <c:pt idx="788">
                  <c:v>2950667.39922024</c:v>
                </c:pt>
                <c:pt idx="789">
                  <c:v>2950667.39922024</c:v>
                </c:pt>
                <c:pt idx="790">
                  <c:v>2950667.39922024</c:v>
                </c:pt>
                <c:pt idx="791">
                  <c:v>2950667.39922024</c:v>
                </c:pt>
                <c:pt idx="792">
                  <c:v>2950667.39922024</c:v>
                </c:pt>
                <c:pt idx="793">
                  <c:v>2950667.39922024</c:v>
                </c:pt>
                <c:pt idx="794">
                  <c:v>2950667.39922024</c:v>
                </c:pt>
                <c:pt idx="795">
                  <c:v>2950667.39922024</c:v>
                </c:pt>
                <c:pt idx="796">
                  <c:v>2950667.39922024</c:v>
                </c:pt>
                <c:pt idx="797">
                  <c:v>2950667.39922024</c:v>
                </c:pt>
                <c:pt idx="798">
                  <c:v>2950667.39922024</c:v>
                </c:pt>
                <c:pt idx="799">
                  <c:v>2950667.39922024</c:v>
                </c:pt>
                <c:pt idx="800">
                  <c:v>2950667.39922024</c:v>
                </c:pt>
                <c:pt idx="801">
                  <c:v>2950667.39922024</c:v>
                </c:pt>
                <c:pt idx="802">
                  <c:v>2950667.39922024</c:v>
                </c:pt>
                <c:pt idx="803">
                  <c:v>2950667.39922024</c:v>
                </c:pt>
                <c:pt idx="804">
                  <c:v>2950667.39922024</c:v>
                </c:pt>
                <c:pt idx="805">
                  <c:v>2950667.39922024</c:v>
                </c:pt>
                <c:pt idx="806">
                  <c:v>2950667.39922024</c:v>
                </c:pt>
                <c:pt idx="807">
                  <c:v>2950667.39922024</c:v>
                </c:pt>
                <c:pt idx="808">
                  <c:v>2950667.39922024</c:v>
                </c:pt>
                <c:pt idx="809">
                  <c:v>2950667.39922024</c:v>
                </c:pt>
                <c:pt idx="810">
                  <c:v>2950667.39922024</c:v>
                </c:pt>
                <c:pt idx="811">
                  <c:v>2950667.39922024</c:v>
                </c:pt>
                <c:pt idx="812">
                  <c:v>2950667.39922024</c:v>
                </c:pt>
                <c:pt idx="813">
                  <c:v>2950667.39922024</c:v>
                </c:pt>
                <c:pt idx="814">
                  <c:v>2950667.39922024</c:v>
                </c:pt>
                <c:pt idx="815">
                  <c:v>2950667.39922024</c:v>
                </c:pt>
                <c:pt idx="816">
                  <c:v>2950667.39922024</c:v>
                </c:pt>
                <c:pt idx="817">
                  <c:v>2950667.39922024</c:v>
                </c:pt>
                <c:pt idx="818">
                  <c:v>2950667.39922024</c:v>
                </c:pt>
                <c:pt idx="819">
                  <c:v>2950667.39922024</c:v>
                </c:pt>
                <c:pt idx="820">
                  <c:v>2950667.39922024</c:v>
                </c:pt>
                <c:pt idx="821">
                  <c:v>2950667.39922024</c:v>
                </c:pt>
                <c:pt idx="822">
                  <c:v>2950667.39922024</c:v>
                </c:pt>
                <c:pt idx="823">
                  <c:v>2950667.39922024</c:v>
                </c:pt>
                <c:pt idx="824">
                  <c:v>2950667.39922024</c:v>
                </c:pt>
                <c:pt idx="825">
                  <c:v>2950667.39922024</c:v>
                </c:pt>
                <c:pt idx="826">
                  <c:v>2950667.39922024</c:v>
                </c:pt>
                <c:pt idx="827">
                  <c:v>2950667.39922024</c:v>
                </c:pt>
                <c:pt idx="828">
                  <c:v>2950667.39922024</c:v>
                </c:pt>
                <c:pt idx="829">
                  <c:v>2950667.39922024</c:v>
                </c:pt>
                <c:pt idx="830">
                  <c:v>2950667.39922024</c:v>
                </c:pt>
                <c:pt idx="831">
                  <c:v>2950667.39922024</c:v>
                </c:pt>
                <c:pt idx="832">
                  <c:v>2950667.39922024</c:v>
                </c:pt>
                <c:pt idx="833">
                  <c:v>2950667.39922024</c:v>
                </c:pt>
                <c:pt idx="834">
                  <c:v>2950667.39922024</c:v>
                </c:pt>
                <c:pt idx="835">
                  <c:v>2950667.39922024</c:v>
                </c:pt>
                <c:pt idx="836">
                  <c:v>2950667.39922024</c:v>
                </c:pt>
                <c:pt idx="837">
                  <c:v>2950667.39922024</c:v>
                </c:pt>
                <c:pt idx="838">
                  <c:v>2950667.39922024</c:v>
                </c:pt>
                <c:pt idx="839">
                  <c:v>2950667.39922024</c:v>
                </c:pt>
                <c:pt idx="840">
                  <c:v>2950667.39922024</c:v>
                </c:pt>
                <c:pt idx="841">
                  <c:v>2950667.39922024</c:v>
                </c:pt>
                <c:pt idx="842">
                  <c:v>2950667.39922024</c:v>
                </c:pt>
                <c:pt idx="843">
                  <c:v>2950667.39922024</c:v>
                </c:pt>
                <c:pt idx="844">
                  <c:v>2950667.39922024</c:v>
                </c:pt>
                <c:pt idx="845">
                  <c:v>2950667.39922024</c:v>
                </c:pt>
                <c:pt idx="846">
                  <c:v>2950667.39922024</c:v>
                </c:pt>
                <c:pt idx="847">
                  <c:v>2950667.39922024</c:v>
                </c:pt>
                <c:pt idx="848">
                  <c:v>2950667.39922024</c:v>
                </c:pt>
                <c:pt idx="849">
                  <c:v>2950667.39922024</c:v>
                </c:pt>
                <c:pt idx="850">
                  <c:v>2950667.39922024</c:v>
                </c:pt>
                <c:pt idx="851">
                  <c:v>2950667.39922024</c:v>
                </c:pt>
                <c:pt idx="852">
                  <c:v>2950667.39922024</c:v>
                </c:pt>
                <c:pt idx="853">
                  <c:v>2950667.39922024</c:v>
                </c:pt>
                <c:pt idx="854">
                  <c:v>2950667.39922024</c:v>
                </c:pt>
                <c:pt idx="855">
                  <c:v>2950667.39922024</c:v>
                </c:pt>
                <c:pt idx="856">
                  <c:v>2950667.39922024</c:v>
                </c:pt>
                <c:pt idx="857">
                  <c:v>2950667.39922024</c:v>
                </c:pt>
                <c:pt idx="858">
                  <c:v>2950667.39922024</c:v>
                </c:pt>
                <c:pt idx="859">
                  <c:v>2950667.39922024</c:v>
                </c:pt>
                <c:pt idx="860">
                  <c:v>2950667.39922024</c:v>
                </c:pt>
                <c:pt idx="861">
                  <c:v>2950667.39922024</c:v>
                </c:pt>
                <c:pt idx="862">
                  <c:v>2950667.39922024</c:v>
                </c:pt>
                <c:pt idx="863">
                  <c:v>2950667.39922024</c:v>
                </c:pt>
                <c:pt idx="864">
                  <c:v>2950667.39922024</c:v>
                </c:pt>
                <c:pt idx="865">
                  <c:v>2950667.39922024</c:v>
                </c:pt>
                <c:pt idx="866">
                  <c:v>2950667.39922024</c:v>
                </c:pt>
                <c:pt idx="867">
                  <c:v>2950667.39922024</c:v>
                </c:pt>
                <c:pt idx="868">
                  <c:v>2950667.39922024</c:v>
                </c:pt>
                <c:pt idx="869">
                  <c:v>2950667.39922024</c:v>
                </c:pt>
                <c:pt idx="870">
                  <c:v>2950667.39922024</c:v>
                </c:pt>
                <c:pt idx="871">
                  <c:v>2950667.39922024</c:v>
                </c:pt>
                <c:pt idx="872">
                  <c:v>2950667.39922024</c:v>
                </c:pt>
                <c:pt idx="873">
                  <c:v>2950667.39922024</c:v>
                </c:pt>
                <c:pt idx="874">
                  <c:v>2950667.39922024</c:v>
                </c:pt>
                <c:pt idx="875">
                  <c:v>2950667.39922024</c:v>
                </c:pt>
                <c:pt idx="876">
                  <c:v>2950667.39922024</c:v>
                </c:pt>
                <c:pt idx="877">
                  <c:v>2950667.39922024</c:v>
                </c:pt>
                <c:pt idx="878">
                  <c:v>2950667.39922024</c:v>
                </c:pt>
                <c:pt idx="879">
                  <c:v>2950667.39922024</c:v>
                </c:pt>
                <c:pt idx="880">
                  <c:v>2950667.39922024</c:v>
                </c:pt>
                <c:pt idx="881">
                  <c:v>2950667.39922024</c:v>
                </c:pt>
                <c:pt idx="882">
                  <c:v>2950667.39922024</c:v>
                </c:pt>
                <c:pt idx="883">
                  <c:v>2950667.39922024</c:v>
                </c:pt>
                <c:pt idx="884">
                  <c:v>2950667.39922024</c:v>
                </c:pt>
                <c:pt idx="885">
                  <c:v>2950667.39922024</c:v>
                </c:pt>
                <c:pt idx="886">
                  <c:v>2950667.39922024</c:v>
                </c:pt>
                <c:pt idx="887">
                  <c:v>2950667.39922024</c:v>
                </c:pt>
                <c:pt idx="888">
                  <c:v>2950667.39922024</c:v>
                </c:pt>
                <c:pt idx="889">
                  <c:v>2950667.39922024</c:v>
                </c:pt>
                <c:pt idx="890">
                  <c:v>2950667.39922024</c:v>
                </c:pt>
                <c:pt idx="891">
                  <c:v>2950667.39922024</c:v>
                </c:pt>
                <c:pt idx="892">
                  <c:v>2950667.39922024</c:v>
                </c:pt>
                <c:pt idx="893">
                  <c:v>2950667.39922024</c:v>
                </c:pt>
                <c:pt idx="894">
                  <c:v>2950667.39922024</c:v>
                </c:pt>
                <c:pt idx="895">
                  <c:v>2950667.39922024</c:v>
                </c:pt>
                <c:pt idx="896">
                  <c:v>2950667.39922024</c:v>
                </c:pt>
                <c:pt idx="897">
                  <c:v>2950667.39922024</c:v>
                </c:pt>
                <c:pt idx="898">
                  <c:v>2950667.39922024</c:v>
                </c:pt>
                <c:pt idx="899">
                  <c:v>2950667.39922024</c:v>
                </c:pt>
                <c:pt idx="900">
                  <c:v>2950667.39922024</c:v>
                </c:pt>
                <c:pt idx="901">
                  <c:v>2950667.39922024</c:v>
                </c:pt>
                <c:pt idx="902">
                  <c:v>2950667.39922024</c:v>
                </c:pt>
                <c:pt idx="903">
                  <c:v>2950667.39922024</c:v>
                </c:pt>
                <c:pt idx="904">
                  <c:v>2950667.39922024</c:v>
                </c:pt>
                <c:pt idx="905">
                  <c:v>2950667.39922024</c:v>
                </c:pt>
                <c:pt idx="906">
                  <c:v>2950667.39922024</c:v>
                </c:pt>
                <c:pt idx="907">
                  <c:v>2950667.39922024</c:v>
                </c:pt>
                <c:pt idx="908">
                  <c:v>2950667.39922024</c:v>
                </c:pt>
                <c:pt idx="909">
                  <c:v>2950667.39922024</c:v>
                </c:pt>
                <c:pt idx="910">
                  <c:v>2950667.39922024</c:v>
                </c:pt>
                <c:pt idx="911">
                  <c:v>2950667.39922024</c:v>
                </c:pt>
                <c:pt idx="912">
                  <c:v>2950667.39922024</c:v>
                </c:pt>
                <c:pt idx="913">
                  <c:v>2950667.39922024</c:v>
                </c:pt>
                <c:pt idx="914">
                  <c:v>2950667.39922024</c:v>
                </c:pt>
                <c:pt idx="915">
                  <c:v>2950667.39922024</c:v>
                </c:pt>
                <c:pt idx="916">
                  <c:v>2950667.39922024</c:v>
                </c:pt>
                <c:pt idx="917">
                  <c:v>2950667.39922024</c:v>
                </c:pt>
                <c:pt idx="918">
                  <c:v>2950667.39922024</c:v>
                </c:pt>
                <c:pt idx="919">
                  <c:v>2950667.39922024</c:v>
                </c:pt>
                <c:pt idx="920">
                  <c:v>2950667.39922024</c:v>
                </c:pt>
                <c:pt idx="921">
                  <c:v>2950667.39922024</c:v>
                </c:pt>
                <c:pt idx="922">
                  <c:v>2950667.39922024</c:v>
                </c:pt>
                <c:pt idx="923">
                  <c:v>2950667.39922024</c:v>
                </c:pt>
                <c:pt idx="924">
                  <c:v>2950667.39922024</c:v>
                </c:pt>
                <c:pt idx="925">
                  <c:v>2950667.39922024</c:v>
                </c:pt>
                <c:pt idx="926">
                  <c:v>2950667.39922024</c:v>
                </c:pt>
                <c:pt idx="927">
                  <c:v>2950667.39922024</c:v>
                </c:pt>
                <c:pt idx="928">
                  <c:v>2950667.39922024</c:v>
                </c:pt>
                <c:pt idx="929">
                  <c:v>2950667.39922024</c:v>
                </c:pt>
                <c:pt idx="930">
                  <c:v>2950667.39922024</c:v>
                </c:pt>
                <c:pt idx="931">
                  <c:v>2950667.39922024</c:v>
                </c:pt>
                <c:pt idx="932">
                  <c:v>2950667.39922024</c:v>
                </c:pt>
                <c:pt idx="933">
                  <c:v>2950667.39922024</c:v>
                </c:pt>
                <c:pt idx="934">
                  <c:v>2950667.39922024</c:v>
                </c:pt>
                <c:pt idx="935">
                  <c:v>2950667.39922024</c:v>
                </c:pt>
                <c:pt idx="936">
                  <c:v>2950667.39922024</c:v>
                </c:pt>
                <c:pt idx="937">
                  <c:v>2950667.39922024</c:v>
                </c:pt>
                <c:pt idx="938">
                  <c:v>2950667.39922024</c:v>
                </c:pt>
                <c:pt idx="939">
                  <c:v>2950667.39922024</c:v>
                </c:pt>
                <c:pt idx="940">
                  <c:v>2950667.39922024</c:v>
                </c:pt>
                <c:pt idx="941">
                  <c:v>2950667.39922024</c:v>
                </c:pt>
                <c:pt idx="942">
                  <c:v>2950667.39922024</c:v>
                </c:pt>
                <c:pt idx="943">
                  <c:v>2950667.39922024</c:v>
                </c:pt>
                <c:pt idx="944">
                  <c:v>2950667.39922024</c:v>
                </c:pt>
                <c:pt idx="945">
                  <c:v>2950667.39922024</c:v>
                </c:pt>
                <c:pt idx="946">
                  <c:v>2950667.39922024</c:v>
                </c:pt>
                <c:pt idx="947">
                  <c:v>2950667.39922024</c:v>
                </c:pt>
                <c:pt idx="948">
                  <c:v>2950667.39922024</c:v>
                </c:pt>
                <c:pt idx="949">
                  <c:v>2950667.39922024</c:v>
                </c:pt>
                <c:pt idx="950">
                  <c:v>2950667.39922024</c:v>
                </c:pt>
                <c:pt idx="951">
                  <c:v>2950667.39922024</c:v>
                </c:pt>
                <c:pt idx="952">
                  <c:v>2950667.39922024</c:v>
                </c:pt>
                <c:pt idx="953">
                  <c:v>2950667.39922024</c:v>
                </c:pt>
                <c:pt idx="954">
                  <c:v>2950667.39922024</c:v>
                </c:pt>
                <c:pt idx="955">
                  <c:v>2950667.39922024</c:v>
                </c:pt>
                <c:pt idx="956">
                  <c:v>2950667.39922024</c:v>
                </c:pt>
                <c:pt idx="957">
                  <c:v>2950667.39922024</c:v>
                </c:pt>
                <c:pt idx="958">
                  <c:v>2950667.39922024</c:v>
                </c:pt>
                <c:pt idx="959">
                  <c:v>2950667.39922024</c:v>
                </c:pt>
                <c:pt idx="960">
                  <c:v>2950667.39922024</c:v>
                </c:pt>
                <c:pt idx="961">
                  <c:v>2950667.39922024</c:v>
                </c:pt>
                <c:pt idx="962">
                  <c:v>2950667.39922024</c:v>
                </c:pt>
                <c:pt idx="963">
                  <c:v>2950667.39922024</c:v>
                </c:pt>
                <c:pt idx="964">
                  <c:v>2950667.39922024</c:v>
                </c:pt>
                <c:pt idx="965">
                  <c:v>2950667.39922024</c:v>
                </c:pt>
                <c:pt idx="966">
                  <c:v>2950667.39922024</c:v>
                </c:pt>
                <c:pt idx="967">
                  <c:v>2950667.39922024</c:v>
                </c:pt>
                <c:pt idx="968">
                  <c:v>2950667.39922024</c:v>
                </c:pt>
                <c:pt idx="969">
                  <c:v>2950667.39922024</c:v>
                </c:pt>
                <c:pt idx="970">
                  <c:v>2950667.39922024</c:v>
                </c:pt>
                <c:pt idx="971">
                  <c:v>2950667.39922024</c:v>
                </c:pt>
                <c:pt idx="972">
                  <c:v>2950667.39922024</c:v>
                </c:pt>
                <c:pt idx="973">
                  <c:v>2950667.39922024</c:v>
                </c:pt>
                <c:pt idx="974">
                  <c:v>2950667.39922024</c:v>
                </c:pt>
                <c:pt idx="975">
                  <c:v>2950667.39922024</c:v>
                </c:pt>
                <c:pt idx="976">
                  <c:v>2950667.39922024</c:v>
                </c:pt>
                <c:pt idx="977">
                  <c:v>2950667.39922024</c:v>
                </c:pt>
                <c:pt idx="978">
                  <c:v>2950667.39922024</c:v>
                </c:pt>
                <c:pt idx="979">
                  <c:v>2950667.39922024</c:v>
                </c:pt>
                <c:pt idx="980">
                  <c:v>2950667.39922024</c:v>
                </c:pt>
                <c:pt idx="981">
                  <c:v>2950667.39922024</c:v>
                </c:pt>
                <c:pt idx="982">
                  <c:v>2950667.39922024</c:v>
                </c:pt>
                <c:pt idx="983">
                  <c:v>2950667.39922024</c:v>
                </c:pt>
                <c:pt idx="984">
                  <c:v>2950667.39922024</c:v>
                </c:pt>
                <c:pt idx="985">
                  <c:v>2950667.39922024</c:v>
                </c:pt>
                <c:pt idx="986">
                  <c:v>2950667.39922024</c:v>
                </c:pt>
                <c:pt idx="987">
                  <c:v>2950667.39922024</c:v>
                </c:pt>
                <c:pt idx="988">
                  <c:v>2950667.39922024</c:v>
                </c:pt>
                <c:pt idx="989">
                  <c:v>2950667.39922024</c:v>
                </c:pt>
                <c:pt idx="990">
                  <c:v>2950667.39922024</c:v>
                </c:pt>
                <c:pt idx="991">
                  <c:v>2950667.39922024</c:v>
                </c:pt>
                <c:pt idx="992">
                  <c:v>2950667.39922024</c:v>
                </c:pt>
                <c:pt idx="993">
                  <c:v>2950667.39922024</c:v>
                </c:pt>
                <c:pt idx="994">
                  <c:v>2950667.39922024</c:v>
                </c:pt>
                <c:pt idx="995">
                  <c:v>2950667.39922024</c:v>
                </c:pt>
                <c:pt idx="996">
                  <c:v>2950667.39922024</c:v>
                </c:pt>
                <c:pt idx="997">
                  <c:v>2950667.39922024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Main!$A$2:$A$999</c:f>
              <c:numCache>
                <c:formatCode>General</c:formatCode>
                <c:ptCount val="9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</c:numCache>
            </c:numRef>
          </c:cat>
          <c:val>
            <c:numRef>
              <c:f>Main!$F$2:$F$999</c:f>
              <c:numCache>
                <c:formatCode>General</c:formatCode>
                <c:ptCount val="998"/>
                <c:pt idx="0">
                  <c:v>1024958.89257612</c:v>
                </c:pt>
                <c:pt idx="1">
                  <c:v>10249588.9257612</c:v>
                </c:pt>
                <c:pt idx="2">
                  <c:v>9653999.69590441</c:v>
                </c:pt>
                <c:pt idx="3">
                  <c:v>9157970.32323352</c:v>
                </c:pt>
                <c:pt idx="4">
                  <c:v>9017293.283196</c:v>
                </c:pt>
                <c:pt idx="5">
                  <c:v>8755837.60017206</c:v>
                </c:pt>
                <c:pt idx="6">
                  <c:v>8625329.84798474</c:v>
                </c:pt>
                <c:pt idx="7">
                  <c:v>8373185.76536542</c:v>
                </c:pt>
                <c:pt idx="8">
                  <c:v>8246812.92691247</c:v>
                </c:pt>
                <c:pt idx="9">
                  <c:v>7999178.52568285</c:v>
                </c:pt>
                <c:pt idx="10">
                  <c:v>7875050.63646309</c:v>
                </c:pt>
                <c:pt idx="11">
                  <c:v>7630127.60177319</c:v>
                </c:pt>
                <c:pt idx="12">
                  <c:v>7507398.75291764</c:v>
                </c:pt>
                <c:pt idx="13">
                  <c:v>7264283.98763657</c:v>
                </c:pt>
                <c:pt idx="14">
                  <c:v>7142497.43829053</c:v>
                </c:pt>
                <c:pt idx="15">
                  <c:v>6900661.8321332</c:v>
                </c:pt>
                <c:pt idx="16">
                  <c:v>6779541.545481</c:v>
                </c:pt>
                <c:pt idx="17">
                  <c:v>6538646.18603238</c:v>
                </c:pt>
                <c:pt idx="18">
                  <c:v>6418013.22265004</c:v>
                </c:pt>
                <c:pt idx="19">
                  <c:v>6177829.98614646</c:v>
                </c:pt>
                <c:pt idx="20">
                  <c:v>6057563.85952133</c:v>
                </c:pt>
                <c:pt idx="21">
                  <c:v>5817936.96058389</c:v>
                </c:pt>
                <c:pt idx="22">
                  <c:v>5700559.40753942</c:v>
                </c:pt>
                <c:pt idx="23">
                  <c:v>5466372.09857893</c:v>
                </c:pt>
                <c:pt idx="24">
                  <c:v>5352412.89280897</c:v>
                </c:pt>
                <c:pt idx="25">
                  <c:v>5124794.46288058</c:v>
                </c:pt>
                <c:pt idx="26">
                  <c:v>4617392.68475697</c:v>
                </c:pt>
                <c:pt idx="27">
                  <c:v>4370149.25350814</c:v>
                </c:pt>
                <c:pt idx="28">
                  <c:v>4155338.86849832</c:v>
                </c:pt>
                <c:pt idx="29">
                  <c:v>4123676.53456271</c:v>
                </c:pt>
                <c:pt idx="30">
                  <c:v>4122156.06925221</c:v>
                </c:pt>
                <c:pt idx="31">
                  <c:v>4029431.83393875</c:v>
                </c:pt>
                <c:pt idx="32">
                  <c:v>4026997.37993086</c:v>
                </c:pt>
                <c:pt idx="33">
                  <c:v>3937087.9100989</c:v>
                </c:pt>
                <c:pt idx="34">
                  <c:v>3933953.12582934</c:v>
                </c:pt>
                <c:pt idx="35">
                  <c:v>3841940.48953164</c:v>
                </c:pt>
                <c:pt idx="36">
                  <c:v>3838308.29712544</c:v>
                </c:pt>
                <c:pt idx="37">
                  <c:v>3743416.64204766</c:v>
                </c:pt>
                <c:pt idx="38">
                  <c:v>3739423.96231727</c:v>
                </c:pt>
                <c:pt idx="39">
                  <c:v>3641728.35702792</c:v>
                </c:pt>
                <c:pt idx="40">
                  <c:v>3637463.55603368</c:v>
                </c:pt>
                <c:pt idx="41">
                  <c:v>3537383.10246621</c:v>
                </c:pt>
                <c:pt idx="42">
                  <c:v>3532947.14290986</c:v>
                </c:pt>
                <c:pt idx="43">
                  <c:v>3431337.5672335</c:v>
                </c:pt>
                <c:pt idx="44">
                  <c:v>3426807.49016165</c:v>
                </c:pt>
                <c:pt idx="45">
                  <c:v>3324501.85403118</c:v>
                </c:pt>
                <c:pt idx="46">
                  <c:v>3320136.5108677</c:v>
                </c:pt>
                <c:pt idx="47">
                  <c:v>3217893.54975641</c:v>
                </c:pt>
                <c:pt idx="48">
                  <c:v>3213701.24765953</c:v>
                </c:pt>
                <c:pt idx="49">
                  <c:v>3112414.01482131</c:v>
                </c:pt>
                <c:pt idx="50">
                  <c:v>3087042.27210325</c:v>
                </c:pt>
                <c:pt idx="51">
                  <c:v>2899877.96878285</c:v>
                </c:pt>
                <c:pt idx="52">
                  <c:v>2790224.28818781</c:v>
                </c:pt>
                <c:pt idx="53">
                  <c:v>2702292.36954749</c:v>
                </c:pt>
                <c:pt idx="54">
                  <c:v>2612231.22164572</c:v>
                </c:pt>
                <c:pt idx="55">
                  <c:v>2595196.06785089</c:v>
                </c:pt>
                <c:pt idx="56">
                  <c:v>2595271.48161974</c:v>
                </c:pt>
                <c:pt idx="57">
                  <c:v>2553242.56660762</c:v>
                </c:pt>
                <c:pt idx="58">
                  <c:v>2554028.39930633</c:v>
                </c:pt>
                <c:pt idx="59">
                  <c:v>2506964.46228827</c:v>
                </c:pt>
                <c:pt idx="60">
                  <c:v>2508035.75331157</c:v>
                </c:pt>
                <c:pt idx="61">
                  <c:v>2456565.59685883</c:v>
                </c:pt>
                <c:pt idx="62">
                  <c:v>2457740.37619699</c:v>
                </c:pt>
                <c:pt idx="63">
                  <c:v>2403014.16130098</c:v>
                </c:pt>
                <c:pt idx="64">
                  <c:v>2379684.92489061</c:v>
                </c:pt>
                <c:pt idx="65">
                  <c:v>2380727.2898157</c:v>
                </c:pt>
                <c:pt idx="66">
                  <c:v>2330336.91483379</c:v>
                </c:pt>
                <c:pt idx="67">
                  <c:v>2274283.55129422</c:v>
                </c:pt>
                <c:pt idx="68">
                  <c:v>2250888.76623946</c:v>
                </c:pt>
                <c:pt idx="69">
                  <c:v>2251569.10261424</c:v>
                </c:pt>
                <c:pt idx="70">
                  <c:v>2200947.44413778</c:v>
                </c:pt>
                <c:pt idx="71">
                  <c:v>2147310.27879383</c:v>
                </c:pt>
                <c:pt idx="72">
                  <c:v>2126037.2362709</c:v>
                </c:pt>
                <c:pt idx="73">
                  <c:v>2126520.59292508</c:v>
                </c:pt>
                <c:pt idx="74">
                  <c:v>2080454.59795337</c:v>
                </c:pt>
                <c:pt idx="75">
                  <c:v>2034949.6661929</c:v>
                </c:pt>
                <c:pt idx="76">
                  <c:v>1964840.91939593</c:v>
                </c:pt>
                <c:pt idx="77">
                  <c:v>1913373.46787336</c:v>
                </c:pt>
                <c:pt idx="78">
                  <c:v>1864833.4910173</c:v>
                </c:pt>
                <c:pt idx="79">
                  <c:v>1819698.55048529</c:v>
                </c:pt>
                <c:pt idx="80">
                  <c:v>1807832.81628684</c:v>
                </c:pt>
                <c:pt idx="81">
                  <c:v>1811386.45981288</c:v>
                </c:pt>
                <c:pt idx="82">
                  <c:v>1797857.07300015</c:v>
                </c:pt>
                <c:pt idx="83">
                  <c:v>1801912.53879566</c:v>
                </c:pt>
                <c:pt idx="84">
                  <c:v>1772722.37576846</c:v>
                </c:pt>
                <c:pt idx="85">
                  <c:v>1745447.88795445</c:v>
                </c:pt>
                <c:pt idx="86">
                  <c:v>1741135.88400569</c:v>
                </c:pt>
                <c:pt idx="87">
                  <c:v>1745005.14332137</c:v>
                </c:pt>
                <c:pt idx="88">
                  <c:v>1709294.54798218</c:v>
                </c:pt>
                <c:pt idx="89">
                  <c:v>1676358.09711326</c:v>
                </c:pt>
                <c:pt idx="90">
                  <c:v>1665639.80379017</c:v>
                </c:pt>
                <c:pt idx="91">
                  <c:v>1669495.98700811</c:v>
                </c:pt>
                <c:pt idx="92">
                  <c:v>1633267.21831339</c:v>
                </c:pt>
                <c:pt idx="93">
                  <c:v>1602502.09808327</c:v>
                </c:pt>
                <c:pt idx="94">
                  <c:v>1593566.44141929</c:v>
                </c:pt>
                <c:pt idx="95">
                  <c:v>1591656.12527445</c:v>
                </c:pt>
                <c:pt idx="96">
                  <c:v>1552590.78804683</c:v>
                </c:pt>
                <c:pt idx="97">
                  <c:v>1540415.51999928</c:v>
                </c:pt>
                <c:pt idx="98">
                  <c:v>1542296.20491406</c:v>
                </c:pt>
                <c:pt idx="99">
                  <c:v>1529859.59217678</c:v>
                </c:pt>
                <c:pt idx="100">
                  <c:v>1528086.68664984</c:v>
                </c:pt>
                <c:pt idx="101">
                  <c:v>1485183.69372788</c:v>
                </c:pt>
                <c:pt idx="102">
                  <c:v>1455519.62626678</c:v>
                </c:pt>
                <c:pt idx="103">
                  <c:v>1427988.27280128</c:v>
                </c:pt>
                <c:pt idx="104">
                  <c:v>1396330.27055246</c:v>
                </c:pt>
                <c:pt idx="105">
                  <c:v>1383184.11381847</c:v>
                </c:pt>
                <c:pt idx="106">
                  <c:v>1384024.90503878</c:v>
                </c:pt>
                <c:pt idx="107">
                  <c:v>1374656.77651237</c:v>
                </c:pt>
                <c:pt idx="108">
                  <c:v>1374844.06471078</c:v>
                </c:pt>
                <c:pt idx="109">
                  <c:v>1364110.75125756</c:v>
                </c:pt>
                <c:pt idx="110">
                  <c:v>1364569.67590845</c:v>
                </c:pt>
                <c:pt idx="111">
                  <c:v>1339536.40955215</c:v>
                </c:pt>
                <c:pt idx="112">
                  <c:v>1326808.93388651</c:v>
                </c:pt>
                <c:pt idx="113">
                  <c:v>1326666.69488428</c:v>
                </c:pt>
                <c:pt idx="114">
                  <c:v>1303426.2112391</c:v>
                </c:pt>
                <c:pt idx="115">
                  <c:v>1280933.90252555</c:v>
                </c:pt>
                <c:pt idx="116">
                  <c:v>1275130.02709124</c:v>
                </c:pt>
                <c:pt idx="117">
                  <c:v>1274700.46742391</c:v>
                </c:pt>
                <c:pt idx="118">
                  <c:v>1248321.44189417</c:v>
                </c:pt>
                <c:pt idx="119">
                  <c:v>1236459.24808594</c:v>
                </c:pt>
                <c:pt idx="120">
                  <c:v>1231363.41610521</c:v>
                </c:pt>
                <c:pt idx="121">
                  <c:v>1230861.39695997</c:v>
                </c:pt>
                <c:pt idx="122">
                  <c:v>1209135.61094303</c:v>
                </c:pt>
                <c:pt idx="123">
                  <c:v>1194890.13533124</c:v>
                </c:pt>
                <c:pt idx="124">
                  <c:v>1180417.23761524</c:v>
                </c:pt>
                <c:pt idx="125">
                  <c:v>1175301.33161909</c:v>
                </c:pt>
                <c:pt idx="126">
                  <c:v>1174545.30129319</c:v>
                </c:pt>
                <c:pt idx="127">
                  <c:v>1151619.04977594</c:v>
                </c:pt>
                <c:pt idx="128">
                  <c:v>1133284.18545964</c:v>
                </c:pt>
                <c:pt idx="129">
                  <c:v>1111917.02889512</c:v>
                </c:pt>
                <c:pt idx="130">
                  <c:v>1103620.38592484</c:v>
                </c:pt>
                <c:pt idx="131">
                  <c:v>1104286.3965023</c:v>
                </c:pt>
                <c:pt idx="132">
                  <c:v>1095215.17837294</c:v>
                </c:pt>
                <c:pt idx="133">
                  <c:v>1095767.56424923</c:v>
                </c:pt>
                <c:pt idx="134">
                  <c:v>1088331.50847728</c:v>
                </c:pt>
                <c:pt idx="135">
                  <c:v>1089163.64422125</c:v>
                </c:pt>
                <c:pt idx="136">
                  <c:v>1081075.27820223</c:v>
                </c:pt>
                <c:pt idx="137">
                  <c:v>1080861.82515337</c:v>
                </c:pt>
                <c:pt idx="138">
                  <c:v>1063392.3854223</c:v>
                </c:pt>
                <c:pt idx="139">
                  <c:v>1054933.79742416</c:v>
                </c:pt>
                <c:pt idx="140">
                  <c:v>1040191.57264241</c:v>
                </c:pt>
                <c:pt idx="141">
                  <c:v>1027687.64558557</c:v>
                </c:pt>
                <c:pt idx="142">
                  <c:v>1016934.29546975</c:v>
                </c:pt>
                <c:pt idx="143">
                  <c:v>1001192.02878722</c:v>
                </c:pt>
                <c:pt idx="144">
                  <c:v>993883.030250391</c:v>
                </c:pt>
                <c:pt idx="145">
                  <c:v>993623.499323089</c:v>
                </c:pt>
                <c:pt idx="146">
                  <c:v>989813.391140155</c:v>
                </c:pt>
                <c:pt idx="147">
                  <c:v>989732.190841722</c:v>
                </c:pt>
                <c:pt idx="148">
                  <c:v>974117.326486528</c:v>
                </c:pt>
                <c:pt idx="149">
                  <c:v>964925.632843949</c:v>
                </c:pt>
                <c:pt idx="150">
                  <c:v>960558.879495728</c:v>
                </c:pt>
                <c:pt idx="151">
                  <c:v>960284.877982172</c:v>
                </c:pt>
                <c:pt idx="152">
                  <c:v>945354.364367209</c:v>
                </c:pt>
                <c:pt idx="153">
                  <c:v>934278.661835346</c:v>
                </c:pt>
                <c:pt idx="154">
                  <c:v>921355.525870937</c:v>
                </c:pt>
                <c:pt idx="155">
                  <c:v>913551.446599352</c:v>
                </c:pt>
                <c:pt idx="156">
                  <c:v>908054.101794693</c:v>
                </c:pt>
                <c:pt idx="157">
                  <c:v>908280.727854122</c:v>
                </c:pt>
                <c:pt idx="158">
                  <c:v>901599.19490051</c:v>
                </c:pt>
                <c:pt idx="159">
                  <c:v>900276.167381663</c:v>
                </c:pt>
                <c:pt idx="160">
                  <c:v>900738.220464876</c:v>
                </c:pt>
                <c:pt idx="161">
                  <c:v>895864.302763783</c:v>
                </c:pt>
                <c:pt idx="162">
                  <c:v>895782.664444129</c:v>
                </c:pt>
                <c:pt idx="163">
                  <c:v>883281.583204696</c:v>
                </c:pt>
                <c:pt idx="164">
                  <c:v>877336.956120466</c:v>
                </c:pt>
                <c:pt idx="165">
                  <c:v>877366.61552308</c:v>
                </c:pt>
                <c:pt idx="166">
                  <c:v>864767.037992792</c:v>
                </c:pt>
                <c:pt idx="167">
                  <c:v>857768.404273236</c:v>
                </c:pt>
                <c:pt idx="168">
                  <c:v>846444.538322278</c:v>
                </c:pt>
                <c:pt idx="169">
                  <c:v>841724.455644611</c:v>
                </c:pt>
                <c:pt idx="170">
                  <c:v>841826.516927776</c:v>
                </c:pt>
                <c:pt idx="171">
                  <c:v>836115.546857609</c:v>
                </c:pt>
                <c:pt idx="172">
                  <c:v>833884.911593855</c:v>
                </c:pt>
                <c:pt idx="173">
                  <c:v>833756.924554096</c:v>
                </c:pt>
                <c:pt idx="174">
                  <c:v>823308.0289502</c:v>
                </c:pt>
                <c:pt idx="175">
                  <c:v>819092.202933765</c:v>
                </c:pt>
                <c:pt idx="176">
                  <c:v>819522.906964077</c:v>
                </c:pt>
                <c:pt idx="177">
                  <c:v>810704.188677885</c:v>
                </c:pt>
                <c:pt idx="178">
                  <c:v>803053.856866361</c:v>
                </c:pt>
                <c:pt idx="179">
                  <c:v>791295.633412813</c:v>
                </c:pt>
                <c:pt idx="180">
                  <c:v>787003.293840127</c:v>
                </c:pt>
                <c:pt idx="181">
                  <c:v>782570.764277847</c:v>
                </c:pt>
                <c:pt idx="182">
                  <c:v>783025.875147405</c:v>
                </c:pt>
                <c:pt idx="183">
                  <c:v>777627.558948836</c:v>
                </c:pt>
                <c:pt idx="184">
                  <c:v>776327.630561811</c:v>
                </c:pt>
                <c:pt idx="185">
                  <c:v>776564.782506878</c:v>
                </c:pt>
                <c:pt idx="186">
                  <c:v>776146.512927542</c:v>
                </c:pt>
                <c:pt idx="187">
                  <c:v>775747.725268628</c:v>
                </c:pt>
                <c:pt idx="188">
                  <c:v>767423.984760998</c:v>
                </c:pt>
                <c:pt idx="189">
                  <c:v>763500.374772044</c:v>
                </c:pt>
                <c:pt idx="190">
                  <c:v>763601.79526104</c:v>
                </c:pt>
                <c:pt idx="191">
                  <c:v>754917.088292408</c:v>
                </c:pt>
                <c:pt idx="192">
                  <c:v>749264.475214658</c:v>
                </c:pt>
                <c:pt idx="193">
                  <c:v>741598.750112154</c:v>
                </c:pt>
                <c:pt idx="194">
                  <c:v>737412.456524661</c:v>
                </c:pt>
                <c:pt idx="195">
                  <c:v>737608.815327687</c:v>
                </c:pt>
                <c:pt idx="196">
                  <c:v>733124.063107475</c:v>
                </c:pt>
                <c:pt idx="197">
                  <c:v>733405.013861022</c:v>
                </c:pt>
                <c:pt idx="198">
                  <c:v>730615.452833675</c:v>
                </c:pt>
                <c:pt idx="199">
                  <c:v>730677.258319456</c:v>
                </c:pt>
                <c:pt idx="200">
                  <c:v>723009.601490082</c:v>
                </c:pt>
                <c:pt idx="201">
                  <c:v>719878.946620554</c:v>
                </c:pt>
                <c:pt idx="202">
                  <c:v>719468.342941415</c:v>
                </c:pt>
                <c:pt idx="203">
                  <c:v>710809.345752139</c:v>
                </c:pt>
                <c:pt idx="204">
                  <c:v>705798.345496435</c:v>
                </c:pt>
                <c:pt idx="205">
                  <c:v>701809.596477624</c:v>
                </c:pt>
                <c:pt idx="206">
                  <c:v>701790.027915817</c:v>
                </c:pt>
                <c:pt idx="207">
                  <c:v>698787.379741372</c:v>
                </c:pt>
                <c:pt idx="208">
                  <c:v>698660.779035767</c:v>
                </c:pt>
                <c:pt idx="209">
                  <c:v>695763.082421403</c:v>
                </c:pt>
                <c:pt idx="210">
                  <c:v>695754.92582753</c:v>
                </c:pt>
                <c:pt idx="211">
                  <c:v>691758.392873791</c:v>
                </c:pt>
                <c:pt idx="212">
                  <c:v>692160.094865183</c:v>
                </c:pt>
                <c:pt idx="213">
                  <c:v>686167.122280467</c:v>
                </c:pt>
                <c:pt idx="214">
                  <c:v>683127.359082472</c:v>
                </c:pt>
                <c:pt idx="215">
                  <c:v>683420.217168799</c:v>
                </c:pt>
                <c:pt idx="216">
                  <c:v>676722.822595014</c:v>
                </c:pt>
                <c:pt idx="217">
                  <c:v>673942.528695329</c:v>
                </c:pt>
                <c:pt idx="218">
                  <c:v>667950.876050555</c:v>
                </c:pt>
                <c:pt idx="219">
                  <c:v>666633.414902253</c:v>
                </c:pt>
                <c:pt idx="220">
                  <c:v>667039.865858683</c:v>
                </c:pt>
                <c:pt idx="221">
                  <c:v>665444.126752669</c:v>
                </c:pt>
                <c:pt idx="222">
                  <c:v>665495.516416471</c:v>
                </c:pt>
                <c:pt idx="223">
                  <c:v>662934.400621146</c:v>
                </c:pt>
                <c:pt idx="224">
                  <c:v>663282.535709654</c:v>
                </c:pt>
                <c:pt idx="225">
                  <c:v>659098.329044637</c:v>
                </c:pt>
                <c:pt idx="226">
                  <c:v>656821.756608456</c:v>
                </c:pt>
                <c:pt idx="227">
                  <c:v>657588.769922166</c:v>
                </c:pt>
                <c:pt idx="228">
                  <c:v>655912.211935589</c:v>
                </c:pt>
                <c:pt idx="229">
                  <c:v>648954.279451062</c:v>
                </c:pt>
                <c:pt idx="230">
                  <c:v>647729.606109768</c:v>
                </c:pt>
                <c:pt idx="231">
                  <c:v>647213.691884238</c:v>
                </c:pt>
                <c:pt idx="232">
                  <c:v>645639.053101862</c:v>
                </c:pt>
                <c:pt idx="233">
                  <c:v>646208.55687122</c:v>
                </c:pt>
                <c:pt idx="234">
                  <c:v>643098.92225311</c:v>
                </c:pt>
                <c:pt idx="235">
                  <c:v>642233.785852437</c:v>
                </c:pt>
                <c:pt idx="236">
                  <c:v>642124.20911538</c:v>
                </c:pt>
                <c:pt idx="237">
                  <c:v>642225.053203654</c:v>
                </c:pt>
                <c:pt idx="238">
                  <c:v>639935.571207185</c:v>
                </c:pt>
                <c:pt idx="239">
                  <c:v>639146.686639359</c:v>
                </c:pt>
                <c:pt idx="240">
                  <c:v>638916.725114401</c:v>
                </c:pt>
                <c:pt idx="241">
                  <c:v>637204.03407526</c:v>
                </c:pt>
                <c:pt idx="242">
                  <c:v>635154.156610239</c:v>
                </c:pt>
                <c:pt idx="243">
                  <c:v>635840.614600412</c:v>
                </c:pt>
                <c:pt idx="244">
                  <c:v>634367.519427407</c:v>
                </c:pt>
                <c:pt idx="245">
                  <c:v>633734.050794633</c:v>
                </c:pt>
                <c:pt idx="246">
                  <c:v>634899.891771431</c:v>
                </c:pt>
                <c:pt idx="247">
                  <c:v>632245.350815641</c:v>
                </c:pt>
                <c:pt idx="248">
                  <c:v>633884.520115055</c:v>
                </c:pt>
                <c:pt idx="249">
                  <c:v>631434.93886561</c:v>
                </c:pt>
                <c:pt idx="250">
                  <c:v>635254.916185564</c:v>
                </c:pt>
                <c:pt idx="251">
                  <c:v>634684.801458406</c:v>
                </c:pt>
                <c:pt idx="252">
                  <c:v>635824.989679992</c:v>
                </c:pt>
                <c:pt idx="253">
                  <c:v>631551.034009187</c:v>
                </c:pt>
                <c:pt idx="254">
                  <c:v>636004.661681604</c:v>
                </c:pt>
                <c:pt idx="255">
                  <c:v>632238.083231308</c:v>
                </c:pt>
                <c:pt idx="256">
                  <c:v>630828.478924944</c:v>
                </c:pt>
                <c:pt idx="257">
                  <c:v>631340.166505663</c:v>
                </c:pt>
                <c:pt idx="258">
                  <c:v>630884.900208895</c:v>
                </c:pt>
                <c:pt idx="259">
                  <c:v>630167.519129493</c:v>
                </c:pt>
                <c:pt idx="260">
                  <c:v>631916.647441139</c:v>
                </c:pt>
                <c:pt idx="261">
                  <c:v>631932.331606262</c:v>
                </c:pt>
                <c:pt idx="262">
                  <c:v>630052.346411127</c:v>
                </c:pt>
                <c:pt idx="263">
                  <c:v>630441.129981488</c:v>
                </c:pt>
                <c:pt idx="264">
                  <c:v>629686.276296904</c:v>
                </c:pt>
                <c:pt idx="265">
                  <c:v>629628.486970097</c:v>
                </c:pt>
                <c:pt idx="266">
                  <c:v>629381.751729541</c:v>
                </c:pt>
                <c:pt idx="267">
                  <c:v>630454.093887634</c:v>
                </c:pt>
                <c:pt idx="268">
                  <c:v>630868.707580247</c:v>
                </c:pt>
                <c:pt idx="269">
                  <c:v>628295.781083283</c:v>
                </c:pt>
                <c:pt idx="270">
                  <c:v>625607.040393814</c:v>
                </c:pt>
                <c:pt idx="271">
                  <c:v>629893.756679791</c:v>
                </c:pt>
                <c:pt idx="272">
                  <c:v>627623.752032178</c:v>
                </c:pt>
                <c:pt idx="273">
                  <c:v>628549.505538345</c:v>
                </c:pt>
                <c:pt idx="274">
                  <c:v>628700.66079714</c:v>
                </c:pt>
                <c:pt idx="275">
                  <c:v>629624.366460737</c:v>
                </c:pt>
                <c:pt idx="276">
                  <c:v>628835.428029632</c:v>
                </c:pt>
                <c:pt idx="277">
                  <c:v>629440.969444935</c:v>
                </c:pt>
                <c:pt idx="278">
                  <c:v>632733.211266773</c:v>
                </c:pt>
                <c:pt idx="279">
                  <c:v>631267.023220107</c:v>
                </c:pt>
                <c:pt idx="280">
                  <c:v>632979.855580306</c:v>
                </c:pt>
                <c:pt idx="281">
                  <c:v>632684.84119574</c:v>
                </c:pt>
                <c:pt idx="282">
                  <c:v>633281.918248854</c:v>
                </c:pt>
                <c:pt idx="283">
                  <c:v>633408.403408778</c:v>
                </c:pt>
                <c:pt idx="284">
                  <c:v>631323.571742984</c:v>
                </c:pt>
                <c:pt idx="285">
                  <c:v>633565.291857926</c:v>
                </c:pt>
                <c:pt idx="286">
                  <c:v>632619.847799909</c:v>
                </c:pt>
                <c:pt idx="287">
                  <c:v>634329.812585166</c:v>
                </c:pt>
                <c:pt idx="288">
                  <c:v>630297.468478922</c:v>
                </c:pt>
                <c:pt idx="289">
                  <c:v>632502.151524415</c:v>
                </c:pt>
                <c:pt idx="290">
                  <c:v>633859.137195938</c:v>
                </c:pt>
                <c:pt idx="291">
                  <c:v>632348.575121437</c:v>
                </c:pt>
                <c:pt idx="292">
                  <c:v>632757.368338277</c:v>
                </c:pt>
                <c:pt idx="293">
                  <c:v>632138.052625614</c:v>
                </c:pt>
                <c:pt idx="294">
                  <c:v>632222.087685716</c:v>
                </c:pt>
                <c:pt idx="295">
                  <c:v>632873.466254358</c:v>
                </c:pt>
                <c:pt idx="296">
                  <c:v>632492.758204233</c:v>
                </c:pt>
                <c:pt idx="297">
                  <c:v>633737.808415232</c:v>
                </c:pt>
                <c:pt idx="298">
                  <c:v>632296.204377111</c:v>
                </c:pt>
                <c:pt idx="299">
                  <c:v>631894.50843594</c:v>
                </c:pt>
                <c:pt idx="300">
                  <c:v>631594.718138164</c:v>
                </c:pt>
                <c:pt idx="301">
                  <c:v>632081.736422072</c:v>
                </c:pt>
                <c:pt idx="302">
                  <c:v>631568.790882434</c:v>
                </c:pt>
                <c:pt idx="303">
                  <c:v>631008.328690337</c:v>
                </c:pt>
                <c:pt idx="304">
                  <c:v>631729.663233143</c:v>
                </c:pt>
                <c:pt idx="305">
                  <c:v>630066.730982853</c:v>
                </c:pt>
                <c:pt idx="306">
                  <c:v>629800.745857025</c:v>
                </c:pt>
                <c:pt idx="307">
                  <c:v>629139.297192856</c:v>
                </c:pt>
                <c:pt idx="308">
                  <c:v>629495.635938812</c:v>
                </c:pt>
                <c:pt idx="309">
                  <c:v>627542.332513122</c:v>
                </c:pt>
                <c:pt idx="310">
                  <c:v>627554.704161359</c:v>
                </c:pt>
                <c:pt idx="311">
                  <c:v>627335.542954968</c:v>
                </c:pt>
                <c:pt idx="312">
                  <c:v>627805.205747729</c:v>
                </c:pt>
                <c:pt idx="313">
                  <c:v>627789.710512879</c:v>
                </c:pt>
                <c:pt idx="314">
                  <c:v>628143.410802513</c:v>
                </c:pt>
                <c:pt idx="315">
                  <c:v>628856.452051257</c:v>
                </c:pt>
                <c:pt idx="316">
                  <c:v>627756.321582732</c:v>
                </c:pt>
                <c:pt idx="317">
                  <c:v>628021.282521407</c:v>
                </c:pt>
                <c:pt idx="318">
                  <c:v>627658.83124417</c:v>
                </c:pt>
                <c:pt idx="319">
                  <c:v>626812.284470183</c:v>
                </c:pt>
                <c:pt idx="320">
                  <c:v>626965.21542822</c:v>
                </c:pt>
                <c:pt idx="321">
                  <c:v>627384.773807973</c:v>
                </c:pt>
                <c:pt idx="322">
                  <c:v>627916.085309002</c:v>
                </c:pt>
                <c:pt idx="323">
                  <c:v>628116.823025935</c:v>
                </c:pt>
                <c:pt idx="324">
                  <c:v>628483.002541242</c:v>
                </c:pt>
                <c:pt idx="325">
                  <c:v>627523.579063798</c:v>
                </c:pt>
                <c:pt idx="326">
                  <c:v>627433.073811221</c:v>
                </c:pt>
                <c:pt idx="327">
                  <c:v>626102.640911498</c:v>
                </c:pt>
                <c:pt idx="328">
                  <c:v>627994.252900919</c:v>
                </c:pt>
                <c:pt idx="329">
                  <c:v>625938.420279186</c:v>
                </c:pt>
                <c:pt idx="330">
                  <c:v>626500.410111932</c:v>
                </c:pt>
                <c:pt idx="331">
                  <c:v>627388.435237973</c:v>
                </c:pt>
                <c:pt idx="332">
                  <c:v>627704.294607978</c:v>
                </c:pt>
                <c:pt idx="333">
                  <c:v>628942.376974927</c:v>
                </c:pt>
                <c:pt idx="334">
                  <c:v>629060.329043461</c:v>
                </c:pt>
                <c:pt idx="335">
                  <c:v>630787.181461546</c:v>
                </c:pt>
                <c:pt idx="336">
                  <c:v>628753.213652295</c:v>
                </c:pt>
                <c:pt idx="337">
                  <c:v>630218.766624282</c:v>
                </c:pt>
                <c:pt idx="338">
                  <c:v>629357.146306793</c:v>
                </c:pt>
                <c:pt idx="339">
                  <c:v>630045.530250121</c:v>
                </c:pt>
                <c:pt idx="340">
                  <c:v>629020.139042623</c:v>
                </c:pt>
                <c:pt idx="341">
                  <c:v>630211.250366029</c:v>
                </c:pt>
                <c:pt idx="342">
                  <c:v>629298.106083817</c:v>
                </c:pt>
                <c:pt idx="343">
                  <c:v>628566.796553472</c:v>
                </c:pt>
                <c:pt idx="344">
                  <c:v>628801.337006584</c:v>
                </c:pt>
                <c:pt idx="345">
                  <c:v>628321.036928757</c:v>
                </c:pt>
                <c:pt idx="346">
                  <c:v>627878.803742409</c:v>
                </c:pt>
                <c:pt idx="347">
                  <c:v>627371.287419132</c:v>
                </c:pt>
                <c:pt idx="348">
                  <c:v>628585.009003803</c:v>
                </c:pt>
                <c:pt idx="349">
                  <c:v>627303.136402276</c:v>
                </c:pt>
                <c:pt idx="350">
                  <c:v>628429.116091435</c:v>
                </c:pt>
                <c:pt idx="351">
                  <c:v>628386.616666893</c:v>
                </c:pt>
                <c:pt idx="352">
                  <c:v>627619.677982582</c:v>
                </c:pt>
                <c:pt idx="353">
                  <c:v>628252.152437499</c:v>
                </c:pt>
                <c:pt idx="354">
                  <c:v>627883.441719206</c:v>
                </c:pt>
                <c:pt idx="355">
                  <c:v>626495.020126312</c:v>
                </c:pt>
                <c:pt idx="356">
                  <c:v>628048.214542283</c:v>
                </c:pt>
                <c:pt idx="357">
                  <c:v>628014.502624145</c:v>
                </c:pt>
                <c:pt idx="358">
                  <c:v>628332.961145151</c:v>
                </c:pt>
                <c:pt idx="359">
                  <c:v>629696.959399652</c:v>
                </c:pt>
                <c:pt idx="360">
                  <c:v>629074.922863136</c:v>
                </c:pt>
                <c:pt idx="361">
                  <c:v>631108.264360298</c:v>
                </c:pt>
                <c:pt idx="362">
                  <c:v>629409.971634947</c:v>
                </c:pt>
                <c:pt idx="363">
                  <c:v>629894.866922976</c:v>
                </c:pt>
                <c:pt idx="364">
                  <c:v>630258.665975296</c:v>
                </c:pt>
                <c:pt idx="365">
                  <c:v>629825.859731497</c:v>
                </c:pt>
                <c:pt idx="366">
                  <c:v>628885.691442264</c:v>
                </c:pt>
                <c:pt idx="367">
                  <c:v>630434.328922492</c:v>
                </c:pt>
                <c:pt idx="368">
                  <c:v>629222.488798921</c:v>
                </c:pt>
                <c:pt idx="369">
                  <c:v>629682.950285698</c:v>
                </c:pt>
                <c:pt idx="370">
                  <c:v>629263.57503475</c:v>
                </c:pt>
                <c:pt idx="371">
                  <c:v>628101.052470059</c:v>
                </c:pt>
                <c:pt idx="372">
                  <c:v>629243.036371244</c:v>
                </c:pt>
                <c:pt idx="373">
                  <c:v>629861.893355292</c:v>
                </c:pt>
                <c:pt idx="374">
                  <c:v>629801.011945245</c:v>
                </c:pt>
                <c:pt idx="375">
                  <c:v>629706.912815398</c:v>
                </c:pt>
                <c:pt idx="376">
                  <c:v>629007.140505694</c:v>
                </c:pt>
                <c:pt idx="377">
                  <c:v>629573.009163541</c:v>
                </c:pt>
                <c:pt idx="378">
                  <c:v>628901.74370313</c:v>
                </c:pt>
                <c:pt idx="379">
                  <c:v>628007.18367454</c:v>
                </c:pt>
                <c:pt idx="380">
                  <c:v>628504.457950193</c:v>
                </c:pt>
                <c:pt idx="381">
                  <c:v>628642.640880542</c:v>
                </c:pt>
                <c:pt idx="382">
                  <c:v>629306.039155495</c:v>
                </c:pt>
                <c:pt idx="383">
                  <c:v>628794.020600567</c:v>
                </c:pt>
                <c:pt idx="384">
                  <c:v>628375.304858047</c:v>
                </c:pt>
                <c:pt idx="385">
                  <c:v>628211.243334082</c:v>
                </c:pt>
                <c:pt idx="386">
                  <c:v>628687.570150092</c:v>
                </c:pt>
                <c:pt idx="387">
                  <c:v>628922.766613529</c:v>
                </c:pt>
                <c:pt idx="388">
                  <c:v>628571.96999961</c:v>
                </c:pt>
                <c:pt idx="389">
                  <c:v>628577.4988751</c:v>
                </c:pt>
                <c:pt idx="390">
                  <c:v>628900.703103268</c:v>
                </c:pt>
                <c:pt idx="391">
                  <c:v>628907.875718445</c:v>
                </c:pt>
                <c:pt idx="392">
                  <c:v>628995.224802577</c:v>
                </c:pt>
                <c:pt idx="393">
                  <c:v>628774.476623118</c:v>
                </c:pt>
                <c:pt idx="394">
                  <c:v>627904.536057163</c:v>
                </c:pt>
                <c:pt idx="395">
                  <c:v>627889.547075512</c:v>
                </c:pt>
                <c:pt idx="396">
                  <c:v>628117.83821189</c:v>
                </c:pt>
                <c:pt idx="397">
                  <c:v>628162.126807035</c:v>
                </c:pt>
                <c:pt idx="398">
                  <c:v>627401.319596434</c:v>
                </c:pt>
                <c:pt idx="399">
                  <c:v>627729.987602477</c:v>
                </c:pt>
                <c:pt idx="400">
                  <c:v>627810.513046615</c:v>
                </c:pt>
                <c:pt idx="401">
                  <c:v>628328.654845687</c:v>
                </c:pt>
                <c:pt idx="402">
                  <c:v>628489.053454056</c:v>
                </c:pt>
                <c:pt idx="403">
                  <c:v>628296.931078633</c:v>
                </c:pt>
                <c:pt idx="404">
                  <c:v>628674.403478966</c:v>
                </c:pt>
                <c:pt idx="405">
                  <c:v>628086.456112072</c:v>
                </c:pt>
                <c:pt idx="406">
                  <c:v>627892.983717435</c:v>
                </c:pt>
                <c:pt idx="407">
                  <c:v>628615.573972751</c:v>
                </c:pt>
                <c:pt idx="408">
                  <c:v>627405.364816077</c:v>
                </c:pt>
                <c:pt idx="409">
                  <c:v>628315.303511754</c:v>
                </c:pt>
                <c:pt idx="410">
                  <c:v>628049.491520454</c:v>
                </c:pt>
                <c:pt idx="411">
                  <c:v>628192.17981938</c:v>
                </c:pt>
                <c:pt idx="412">
                  <c:v>628416.240566145</c:v>
                </c:pt>
                <c:pt idx="413">
                  <c:v>628164.611094791</c:v>
                </c:pt>
                <c:pt idx="414">
                  <c:v>627836.351895625</c:v>
                </c:pt>
                <c:pt idx="415">
                  <c:v>628005.747514711</c:v>
                </c:pt>
                <c:pt idx="416">
                  <c:v>627826.949743558</c:v>
                </c:pt>
                <c:pt idx="417">
                  <c:v>627933.4843085</c:v>
                </c:pt>
                <c:pt idx="418">
                  <c:v>627890.546767505</c:v>
                </c:pt>
                <c:pt idx="419">
                  <c:v>628113.281467504</c:v>
                </c:pt>
                <c:pt idx="420">
                  <c:v>627719.20745317</c:v>
                </c:pt>
                <c:pt idx="421">
                  <c:v>628015.116818334</c:v>
                </c:pt>
                <c:pt idx="422">
                  <c:v>628129.80314784</c:v>
                </c:pt>
                <c:pt idx="423">
                  <c:v>628109.054468991</c:v>
                </c:pt>
                <c:pt idx="424">
                  <c:v>628104.681918663</c:v>
                </c:pt>
                <c:pt idx="425">
                  <c:v>627920.635942795</c:v>
                </c:pt>
                <c:pt idx="426">
                  <c:v>627697.624819196</c:v>
                </c:pt>
                <c:pt idx="427">
                  <c:v>627907.059818641</c:v>
                </c:pt>
                <c:pt idx="428">
                  <c:v>628048.342913885</c:v>
                </c:pt>
                <c:pt idx="429">
                  <c:v>627674.820808372</c:v>
                </c:pt>
                <c:pt idx="430">
                  <c:v>627608.993844096</c:v>
                </c:pt>
                <c:pt idx="431">
                  <c:v>627644.689351399</c:v>
                </c:pt>
                <c:pt idx="432">
                  <c:v>627722.912176255</c:v>
                </c:pt>
                <c:pt idx="433">
                  <c:v>627619.582060819</c:v>
                </c:pt>
                <c:pt idx="434">
                  <c:v>627695.061402207</c:v>
                </c:pt>
                <c:pt idx="435">
                  <c:v>627726.57293437</c:v>
                </c:pt>
                <c:pt idx="436">
                  <c:v>627761.613339393</c:v>
                </c:pt>
                <c:pt idx="437">
                  <c:v>627835.815312136</c:v>
                </c:pt>
                <c:pt idx="438">
                  <c:v>627853.263205669</c:v>
                </c:pt>
                <c:pt idx="439">
                  <c:v>627270.346672062</c:v>
                </c:pt>
                <c:pt idx="440">
                  <c:v>627703.81180152</c:v>
                </c:pt>
                <c:pt idx="441">
                  <c:v>628162.495289364</c:v>
                </c:pt>
                <c:pt idx="442">
                  <c:v>627750.750245919</c:v>
                </c:pt>
                <c:pt idx="443">
                  <c:v>627878.077672867</c:v>
                </c:pt>
                <c:pt idx="444">
                  <c:v>628018.95799579</c:v>
                </c:pt>
                <c:pt idx="445">
                  <c:v>627677.959609713</c:v>
                </c:pt>
                <c:pt idx="446">
                  <c:v>627934.403905998</c:v>
                </c:pt>
                <c:pt idx="447">
                  <c:v>628127.486111873</c:v>
                </c:pt>
                <c:pt idx="448">
                  <c:v>628207.975714956</c:v>
                </c:pt>
                <c:pt idx="449">
                  <c:v>628274.429606891</c:v>
                </c:pt>
                <c:pt idx="450">
                  <c:v>628254.492753401</c:v>
                </c:pt>
                <c:pt idx="451">
                  <c:v>628474.311599227</c:v>
                </c:pt>
                <c:pt idx="452">
                  <c:v>628406.545372984</c:v>
                </c:pt>
                <c:pt idx="453">
                  <c:v>628344.94245559</c:v>
                </c:pt>
                <c:pt idx="454">
                  <c:v>628582.532522314</c:v>
                </c:pt>
                <c:pt idx="455">
                  <c:v>628650.413656222</c:v>
                </c:pt>
                <c:pt idx="456">
                  <c:v>628568.625413843</c:v>
                </c:pt>
                <c:pt idx="457">
                  <c:v>628592.909923425</c:v>
                </c:pt>
                <c:pt idx="458">
                  <c:v>628553.868793002</c:v>
                </c:pt>
                <c:pt idx="459">
                  <c:v>628805.594695417</c:v>
                </c:pt>
                <c:pt idx="460">
                  <c:v>628530.091944401</c:v>
                </c:pt>
                <c:pt idx="461">
                  <c:v>628158.693329786</c:v>
                </c:pt>
                <c:pt idx="462">
                  <c:v>627966.101236411</c:v>
                </c:pt>
                <c:pt idx="463">
                  <c:v>628411.925865894</c:v>
                </c:pt>
                <c:pt idx="464">
                  <c:v>628066.214304625</c:v>
                </c:pt>
                <c:pt idx="465">
                  <c:v>628345.453704619</c:v>
                </c:pt>
                <c:pt idx="466">
                  <c:v>628171.447208536</c:v>
                </c:pt>
                <c:pt idx="467">
                  <c:v>628094.055308115</c:v>
                </c:pt>
                <c:pt idx="468">
                  <c:v>628287.158737055</c:v>
                </c:pt>
                <c:pt idx="469">
                  <c:v>627844.548570187</c:v>
                </c:pt>
                <c:pt idx="470">
                  <c:v>628077.484721868</c:v>
                </c:pt>
                <c:pt idx="471">
                  <c:v>627772.408947844</c:v>
                </c:pt>
                <c:pt idx="472">
                  <c:v>628126.032734034</c:v>
                </c:pt>
                <c:pt idx="473">
                  <c:v>628452.540841466</c:v>
                </c:pt>
                <c:pt idx="474">
                  <c:v>628158.36982399</c:v>
                </c:pt>
                <c:pt idx="475">
                  <c:v>628211.826313702</c:v>
                </c:pt>
                <c:pt idx="476">
                  <c:v>628136.752921567</c:v>
                </c:pt>
                <c:pt idx="477">
                  <c:v>628181.156339143</c:v>
                </c:pt>
                <c:pt idx="478">
                  <c:v>628289.743990031</c:v>
                </c:pt>
                <c:pt idx="479">
                  <c:v>628159.413498913</c:v>
                </c:pt>
                <c:pt idx="480">
                  <c:v>628173.570475333</c:v>
                </c:pt>
                <c:pt idx="481">
                  <c:v>628216.423426264</c:v>
                </c:pt>
                <c:pt idx="482">
                  <c:v>628017.857893401</c:v>
                </c:pt>
                <c:pt idx="483">
                  <c:v>628185.777069379</c:v>
                </c:pt>
                <c:pt idx="484">
                  <c:v>628332.080236374</c:v>
                </c:pt>
                <c:pt idx="485">
                  <c:v>628159.150022066</c:v>
                </c:pt>
                <c:pt idx="486">
                  <c:v>628353.462182461</c:v>
                </c:pt>
                <c:pt idx="487">
                  <c:v>628391.15953269</c:v>
                </c:pt>
                <c:pt idx="488">
                  <c:v>628416.994722347</c:v>
                </c:pt>
                <c:pt idx="489">
                  <c:v>628537.326379207</c:v>
                </c:pt>
                <c:pt idx="490">
                  <c:v>628476.110504419</c:v>
                </c:pt>
                <c:pt idx="491">
                  <c:v>628529.140052342</c:v>
                </c:pt>
                <c:pt idx="492">
                  <c:v>628250.483022912</c:v>
                </c:pt>
                <c:pt idx="493">
                  <c:v>628415.151855789</c:v>
                </c:pt>
                <c:pt idx="494">
                  <c:v>628639.885783048</c:v>
                </c:pt>
                <c:pt idx="495">
                  <c:v>628479.909210393</c:v>
                </c:pt>
                <c:pt idx="496">
                  <c:v>628376.497929184</c:v>
                </c:pt>
                <c:pt idx="497">
                  <c:v>628394.299507074</c:v>
                </c:pt>
                <c:pt idx="498">
                  <c:v>628379.973814837</c:v>
                </c:pt>
                <c:pt idx="499">
                  <c:v>628399.626384495</c:v>
                </c:pt>
                <c:pt idx="500">
                  <c:v>628346.970157877</c:v>
                </c:pt>
                <c:pt idx="501">
                  <c:v>628366.282609726</c:v>
                </c:pt>
                <c:pt idx="502">
                  <c:v>628450.325979938</c:v>
                </c:pt>
                <c:pt idx="503">
                  <c:v>628380.697519292</c:v>
                </c:pt>
                <c:pt idx="504">
                  <c:v>628390.694670361</c:v>
                </c:pt>
                <c:pt idx="505">
                  <c:v>628413.150014268</c:v>
                </c:pt>
                <c:pt idx="506">
                  <c:v>628493.370090776</c:v>
                </c:pt>
                <c:pt idx="507">
                  <c:v>628581.02272172</c:v>
                </c:pt>
                <c:pt idx="508">
                  <c:v>628351.314168216</c:v>
                </c:pt>
                <c:pt idx="509">
                  <c:v>628520.965567552</c:v>
                </c:pt>
                <c:pt idx="510">
                  <c:v>628422.304543502</c:v>
                </c:pt>
                <c:pt idx="511">
                  <c:v>628578.007138551</c:v>
                </c:pt>
                <c:pt idx="512">
                  <c:v>628668.558373632</c:v>
                </c:pt>
                <c:pt idx="513">
                  <c:v>628461.747314817</c:v>
                </c:pt>
                <c:pt idx="514">
                  <c:v>628595.380038826</c:v>
                </c:pt>
                <c:pt idx="515">
                  <c:v>628591.889552747</c:v>
                </c:pt>
                <c:pt idx="516">
                  <c:v>628347.960248402</c:v>
                </c:pt>
                <c:pt idx="517">
                  <c:v>628340.580144711</c:v>
                </c:pt>
                <c:pt idx="518">
                  <c:v>628107.602005955</c:v>
                </c:pt>
                <c:pt idx="519">
                  <c:v>628354.762911034</c:v>
                </c:pt>
                <c:pt idx="520">
                  <c:v>628374.423869303</c:v>
                </c:pt>
                <c:pt idx="521">
                  <c:v>628363.204668971</c:v>
                </c:pt>
                <c:pt idx="522">
                  <c:v>628428.640504613</c:v>
                </c:pt>
                <c:pt idx="523">
                  <c:v>628456.365419323</c:v>
                </c:pt>
                <c:pt idx="524">
                  <c:v>628413.5769248</c:v>
                </c:pt>
                <c:pt idx="525">
                  <c:v>628444.479418601</c:v>
                </c:pt>
                <c:pt idx="526">
                  <c:v>628294.667107756</c:v>
                </c:pt>
                <c:pt idx="527">
                  <c:v>628251.10825386</c:v>
                </c:pt>
                <c:pt idx="528">
                  <c:v>628093.924677444</c:v>
                </c:pt>
                <c:pt idx="529">
                  <c:v>628328.978281963</c:v>
                </c:pt>
                <c:pt idx="530">
                  <c:v>628164.082021509</c:v>
                </c:pt>
                <c:pt idx="531">
                  <c:v>628378.858442225</c:v>
                </c:pt>
                <c:pt idx="532">
                  <c:v>628404.012630128</c:v>
                </c:pt>
                <c:pt idx="533">
                  <c:v>628432.23592211</c:v>
                </c:pt>
                <c:pt idx="534">
                  <c:v>628454.944427578</c:v>
                </c:pt>
                <c:pt idx="535">
                  <c:v>628448.416009167</c:v>
                </c:pt>
                <c:pt idx="536">
                  <c:v>628472.686885769</c:v>
                </c:pt>
                <c:pt idx="537">
                  <c:v>628435.895445125</c:v>
                </c:pt>
                <c:pt idx="538">
                  <c:v>628306.051417164</c:v>
                </c:pt>
                <c:pt idx="539">
                  <c:v>628480.010437938</c:v>
                </c:pt>
                <c:pt idx="540">
                  <c:v>628348.498495823</c:v>
                </c:pt>
                <c:pt idx="541">
                  <c:v>628597.923728275</c:v>
                </c:pt>
                <c:pt idx="542">
                  <c:v>628372.574457992</c:v>
                </c:pt>
                <c:pt idx="543">
                  <c:v>628439.167752204</c:v>
                </c:pt>
                <c:pt idx="544">
                  <c:v>628400.158377544</c:v>
                </c:pt>
                <c:pt idx="545">
                  <c:v>628426.160987968</c:v>
                </c:pt>
                <c:pt idx="546">
                  <c:v>628354.415393694</c:v>
                </c:pt>
                <c:pt idx="547">
                  <c:v>628465.593673336</c:v>
                </c:pt>
                <c:pt idx="548">
                  <c:v>628326.973039098</c:v>
                </c:pt>
                <c:pt idx="549">
                  <c:v>628325.362638882</c:v>
                </c:pt>
                <c:pt idx="550">
                  <c:v>628330.365266868</c:v>
                </c:pt>
                <c:pt idx="551">
                  <c:v>628329.613616197</c:v>
                </c:pt>
                <c:pt idx="552">
                  <c:v>628019.06431178</c:v>
                </c:pt>
                <c:pt idx="553">
                  <c:v>628368.779129239</c:v>
                </c:pt>
                <c:pt idx="554">
                  <c:v>628375.659385472</c:v>
                </c:pt>
                <c:pt idx="555">
                  <c:v>628379.471182947</c:v>
                </c:pt>
                <c:pt idx="556">
                  <c:v>628335.005302864</c:v>
                </c:pt>
                <c:pt idx="557">
                  <c:v>628332.936592115</c:v>
                </c:pt>
                <c:pt idx="558">
                  <c:v>628354.872158188</c:v>
                </c:pt>
                <c:pt idx="559">
                  <c:v>628308.705266896</c:v>
                </c:pt>
                <c:pt idx="560">
                  <c:v>628360.233376608</c:v>
                </c:pt>
                <c:pt idx="561">
                  <c:v>628353.124970604</c:v>
                </c:pt>
                <c:pt idx="562">
                  <c:v>628352.339000358</c:v>
                </c:pt>
                <c:pt idx="563">
                  <c:v>628218.230821554</c:v>
                </c:pt>
                <c:pt idx="564">
                  <c:v>628315.795106207</c:v>
                </c:pt>
                <c:pt idx="565">
                  <c:v>628239.510039247</c:v>
                </c:pt>
                <c:pt idx="566">
                  <c:v>628233.639164367</c:v>
                </c:pt>
                <c:pt idx="567">
                  <c:v>628166.624827184</c:v>
                </c:pt>
                <c:pt idx="568">
                  <c:v>628283.194801641</c:v>
                </c:pt>
                <c:pt idx="569">
                  <c:v>628278.488518657</c:v>
                </c:pt>
                <c:pt idx="570">
                  <c:v>628227.630367486</c:v>
                </c:pt>
                <c:pt idx="571">
                  <c:v>628247.385757518</c:v>
                </c:pt>
                <c:pt idx="572">
                  <c:v>628240.322403258</c:v>
                </c:pt>
                <c:pt idx="573">
                  <c:v>628211.142261954</c:v>
                </c:pt>
                <c:pt idx="574">
                  <c:v>628214.790129929</c:v>
                </c:pt>
                <c:pt idx="575">
                  <c:v>628256.368178434</c:v>
                </c:pt>
                <c:pt idx="576">
                  <c:v>628337.856615377</c:v>
                </c:pt>
                <c:pt idx="577">
                  <c:v>628225.454639249</c:v>
                </c:pt>
                <c:pt idx="578">
                  <c:v>628224.899650856</c:v>
                </c:pt>
                <c:pt idx="579">
                  <c:v>628199.150073017</c:v>
                </c:pt>
                <c:pt idx="580">
                  <c:v>628234.212262776</c:v>
                </c:pt>
                <c:pt idx="581">
                  <c:v>628244.248257297</c:v>
                </c:pt>
                <c:pt idx="582">
                  <c:v>628297.737521371</c:v>
                </c:pt>
                <c:pt idx="583">
                  <c:v>628158.838469398</c:v>
                </c:pt>
                <c:pt idx="584">
                  <c:v>628162.92509074</c:v>
                </c:pt>
                <c:pt idx="585">
                  <c:v>628151.659104046</c:v>
                </c:pt>
                <c:pt idx="586">
                  <c:v>628164.004414966</c:v>
                </c:pt>
                <c:pt idx="587">
                  <c:v>628154.957142207</c:v>
                </c:pt>
                <c:pt idx="588">
                  <c:v>628143.877679837</c:v>
                </c:pt>
                <c:pt idx="589">
                  <c:v>628140.890917702</c:v>
                </c:pt>
                <c:pt idx="590">
                  <c:v>628123.97495166</c:v>
                </c:pt>
                <c:pt idx="591">
                  <c:v>628097.3593619</c:v>
                </c:pt>
                <c:pt idx="592">
                  <c:v>628135.443747972</c:v>
                </c:pt>
                <c:pt idx="593">
                  <c:v>628043.979919386</c:v>
                </c:pt>
                <c:pt idx="594">
                  <c:v>628169.939450628</c:v>
                </c:pt>
                <c:pt idx="595">
                  <c:v>628086.675101034</c:v>
                </c:pt>
                <c:pt idx="596">
                  <c:v>628087.717964487</c:v>
                </c:pt>
                <c:pt idx="597">
                  <c:v>628108.471546507</c:v>
                </c:pt>
                <c:pt idx="598">
                  <c:v>628091.886499118</c:v>
                </c:pt>
                <c:pt idx="599">
                  <c:v>628133.43575857</c:v>
                </c:pt>
                <c:pt idx="600">
                  <c:v>628090.23963243</c:v>
                </c:pt>
                <c:pt idx="601">
                  <c:v>628205.968274847</c:v>
                </c:pt>
                <c:pt idx="602">
                  <c:v>628078.194065444</c:v>
                </c:pt>
                <c:pt idx="603">
                  <c:v>628044.869486916</c:v>
                </c:pt>
                <c:pt idx="604">
                  <c:v>628065.724661385</c:v>
                </c:pt>
                <c:pt idx="605">
                  <c:v>628098.715214785</c:v>
                </c:pt>
                <c:pt idx="606">
                  <c:v>628054.240980998</c:v>
                </c:pt>
                <c:pt idx="607">
                  <c:v>628138.433559192</c:v>
                </c:pt>
                <c:pt idx="608">
                  <c:v>628103.603949903</c:v>
                </c:pt>
                <c:pt idx="609">
                  <c:v>627965.021559646</c:v>
                </c:pt>
                <c:pt idx="610">
                  <c:v>628071.90556591</c:v>
                </c:pt>
                <c:pt idx="611">
                  <c:v>628011.49561222</c:v>
                </c:pt>
                <c:pt idx="612">
                  <c:v>628052.834771619</c:v>
                </c:pt>
                <c:pt idx="613">
                  <c:v>628160.140090796</c:v>
                </c:pt>
                <c:pt idx="614">
                  <c:v>628082.395160307</c:v>
                </c:pt>
                <c:pt idx="615">
                  <c:v>628081.783551603</c:v>
                </c:pt>
                <c:pt idx="616">
                  <c:v>628058.250160327</c:v>
                </c:pt>
                <c:pt idx="617">
                  <c:v>628125.812618586</c:v>
                </c:pt>
                <c:pt idx="618">
                  <c:v>628070.96714732</c:v>
                </c:pt>
                <c:pt idx="619">
                  <c:v>628072.942460517</c:v>
                </c:pt>
                <c:pt idx="620">
                  <c:v>628074.534565207</c:v>
                </c:pt>
                <c:pt idx="621">
                  <c:v>628083.439265733</c:v>
                </c:pt>
                <c:pt idx="622">
                  <c:v>628072.955265922</c:v>
                </c:pt>
                <c:pt idx="623">
                  <c:v>628087.568692466</c:v>
                </c:pt>
                <c:pt idx="624">
                  <c:v>628033.963861866</c:v>
                </c:pt>
                <c:pt idx="625">
                  <c:v>628080.939860662</c:v>
                </c:pt>
                <c:pt idx="626">
                  <c:v>628084.080613117</c:v>
                </c:pt>
                <c:pt idx="627">
                  <c:v>628094.072634953</c:v>
                </c:pt>
                <c:pt idx="628">
                  <c:v>628065.383711059</c:v>
                </c:pt>
                <c:pt idx="629">
                  <c:v>628064.785301861</c:v>
                </c:pt>
                <c:pt idx="630">
                  <c:v>628135.310073705</c:v>
                </c:pt>
                <c:pt idx="631">
                  <c:v>628112.500082867</c:v>
                </c:pt>
                <c:pt idx="632">
                  <c:v>628075.910840256</c:v>
                </c:pt>
                <c:pt idx="633">
                  <c:v>628117.959438591</c:v>
                </c:pt>
                <c:pt idx="634">
                  <c:v>628164.448109426</c:v>
                </c:pt>
                <c:pt idx="635">
                  <c:v>628129.404214326</c:v>
                </c:pt>
                <c:pt idx="636">
                  <c:v>628172.616894747</c:v>
                </c:pt>
                <c:pt idx="637">
                  <c:v>628108.195474446</c:v>
                </c:pt>
                <c:pt idx="638">
                  <c:v>628102.988016212</c:v>
                </c:pt>
                <c:pt idx="639">
                  <c:v>628098.51579899</c:v>
                </c:pt>
                <c:pt idx="640">
                  <c:v>628131.602382687</c:v>
                </c:pt>
                <c:pt idx="641">
                  <c:v>628131.480611746</c:v>
                </c:pt>
                <c:pt idx="642">
                  <c:v>628116.788291291</c:v>
                </c:pt>
                <c:pt idx="643">
                  <c:v>628130.888211202</c:v>
                </c:pt>
                <c:pt idx="644">
                  <c:v>628148.75997811</c:v>
                </c:pt>
                <c:pt idx="645">
                  <c:v>628136.650404762</c:v>
                </c:pt>
                <c:pt idx="646">
                  <c:v>628123.388452609</c:v>
                </c:pt>
                <c:pt idx="647">
                  <c:v>628144.483436521</c:v>
                </c:pt>
                <c:pt idx="648">
                  <c:v>628139.295635262</c:v>
                </c:pt>
                <c:pt idx="649">
                  <c:v>628136.138989278</c:v>
                </c:pt>
                <c:pt idx="650">
                  <c:v>628119.624224838</c:v>
                </c:pt>
                <c:pt idx="651">
                  <c:v>628121.432289112</c:v>
                </c:pt>
                <c:pt idx="652">
                  <c:v>628129.977629094</c:v>
                </c:pt>
                <c:pt idx="653">
                  <c:v>628141.987435968</c:v>
                </c:pt>
                <c:pt idx="654">
                  <c:v>628141.64032696</c:v>
                </c:pt>
                <c:pt idx="655">
                  <c:v>628130.006037795</c:v>
                </c:pt>
                <c:pt idx="656">
                  <c:v>628129.569250277</c:v>
                </c:pt>
                <c:pt idx="657">
                  <c:v>628151.881944247</c:v>
                </c:pt>
                <c:pt idx="658">
                  <c:v>628138.610550256</c:v>
                </c:pt>
                <c:pt idx="659">
                  <c:v>628129.91400187</c:v>
                </c:pt>
                <c:pt idx="660">
                  <c:v>628126.230535471</c:v>
                </c:pt>
                <c:pt idx="661">
                  <c:v>628138.503853939</c:v>
                </c:pt>
                <c:pt idx="662">
                  <c:v>628136.701155066</c:v>
                </c:pt>
                <c:pt idx="663">
                  <c:v>628143.171480679</c:v>
                </c:pt>
                <c:pt idx="664">
                  <c:v>628133.281213641</c:v>
                </c:pt>
                <c:pt idx="665">
                  <c:v>628142.29593062</c:v>
                </c:pt>
                <c:pt idx="666">
                  <c:v>628145.020983766</c:v>
                </c:pt>
                <c:pt idx="667">
                  <c:v>628132.368862139</c:v>
                </c:pt>
                <c:pt idx="668">
                  <c:v>628129.921085176</c:v>
                </c:pt>
                <c:pt idx="669">
                  <c:v>628147.437977682</c:v>
                </c:pt>
                <c:pt idx="670">
                  <c:v>628147.137724771</c:v>
                </c:pt>
                <c:pt idx="671">
                  <c:v>628161.554700271</c:v>
                </c:pt>
                <c:pt idx="672">
                  <c:v>628149.058176391</c:v>
                </c:pt>
                <c:pt idx="673">
                  <c:v>628160.227762736</c:v>
                </c:pt>
                <c:pt idx="674">
                  <c:v>628146.232381499</c:v>
                </c:pt>
                <c:pt idx="675">
                  <c:v>628175.224012394</c:v>
                </c:pt>
                <c:pt idx="676">
                  <c:v>628144.676784509</c:v>
                </c:pt>
                <c:pt idx="677">
                  <c:v>628169.731255195</c:v>
                </c:pt>
                <c:pt idx="678">
                  <c:v>628135.046889127</c:v>
                </c:pt>
                <c:pt idx="679">
                  <c:v>628114.442468313</c:v>
                </c:pt>
                <c:pt idx="680">
                  <c:v>628140.6359095</c:v>
                </c:pt>
                <c:pt idx="681">
                  <c:v>628108.500727704</c:v>
                </c:pt>
                <c:pt idx="682">
                  <c:v>628137.496470873</c:v>
                </c:pt>
                <c:pt idx="683">
                  <c:v>628143.400306926</c:v>
                </c:pt>
                <c:pt idx="684">
                  <c:v>628127.812848319</c:v>
                </c:pt>
                <c:pt idx="685">
                  <c:v>628154.882183918</c:v>
                </c:pt>
                <c:pt idx="686">
                  <c:v>628151.383396817</c:v>
                </c:pt>
                <c:pt idx="687">
                  <c:v>628168.33111693</c:v>
                </c:pt>
                <c:pt idx="688">
                  <c:v>628160.362741861</c:v>
                </c:pt>
                <c:pt idx="689">
                  <c:v>628149.743041891</c:v>
                </c:pt>
                <c:pt idx="690">
                  <c:v>628152.209069943</c:v>
                </c:pt>
                <c:pt idx="691">
                  <c:v>628142.780388337</c:v>
                </c:pt>
                <c:pt idx="692">
                  <c:v>628158.956390775</c:v>
                </c:pt>
                <c:pt idx="693">
                  <c:v>628162.913467378</c:v>
                </c:pt>
                <c:pt idx="694">
                  <c:v>628155.479937348</c:v>
                </c:pt>
                <c:pt idx="695">
                  <c:v>628159.744640604</c:v>
                </c:pt>
                <c:pt idx="696">
                  <c:v>628168.968405615</c:v>
                </c:pt>
                <c:pt idx="697">
                  <c:v>628177.248783786</c:v>
                </c:pt>
                <c:pt idx="698">
                  <c:v>628175.59647048</c:v>
                </c:pt>
                <c:pt idx="699">
                  <c:v>628170.346187214</c:v>
                </c:pt>
                <c:pt idx="700">
                  <c:v>628178.986537373</c:v>
                </c:pt>
                <c:pt idx="701">
                  <c:v>628194.533281326</c:v>
                </c:pt>
                <c:pt idx="702">
                  <c:v>628164.92480366</c:v>
                </c:pt>
                <c:pt idx="703">
                  <c:v>628159.072562888</c:v>
                </c:pt>
                <c:pt idx="704">
                  <c:v>628164.198439057</c:v>
                </c:pt>
                <c:pt idx="705">
                  <c:v>628175.958657346</c:v>
                </c:pt>
                <c:pt idx="706">
                  <c:v>628180.608508016</c:v>
                </c:pt>
                <c:pt idx="707">
                  <c:v>628179.029660739</c:v>
                </c:pt>
                <c:pt idx="708">
                  <c:v>628183.278379825</c:v>
                </c:pt>
                <c:pt idx="709">
                  <c:v>628181.612452413</c:v>
                </c:pt>
                <c:pt idx="710">
                  <c:v>628187.29011632</c:v>
                </c:pt>
                <c:pt idx="711">
                  <c:v>628179.976964686</c:v>
                </c:pt>
                <c:pt idx="712">
                  <c:v>628195.612906225</c:v>
                </c:pt>
                <c:pt idx="713">
                  <c:v>628178.590054255</c:v>
                </c:pt>
                <c:pt idx="714">
                  <c:v>628174.563497198</c:v>
                </c:pt>
                <c:pt idx="715">
                  <c:v>628177.640457667</c:v>
                </c:pt>
                <c:pt idx="716">
                  <c:v>628179.708524357</c:v>
                </c:pt>
                <c:pt idx="717">
                  <c:v>628171.468732411</c:v>
                </c:pt>
                <c:pt idx="718">
                  <c:v>628176.570060841</c:v>
                </c:pt>
                <c:pt idx="719">
                  <c:v>628172.21159597</c:v>
                </c:pt>
                <c:pt idx="720">
                  <c:v>628172.272432348</c:v>
                </c:pt>
                <c:pt idx="721">
                  <c:v>628173.29758396</c:v>
                </c:pt>
                <c:pt idx="722">
                  <c:v>628175.152576151</c:v>
                </c:pt>
                <c:pt idx="723">
                  <c:v>628171.264667348</c:v>
                </c:pt>
                <c:pt idx="724">
                  <c:v>628180.089745948</c:v>
                </c:pt>
                <c:pt idx="725">
                  <c:v>628170.723203476</c:v>
                </c:pt>
                <c:pt idx="726">
                  <c:v>628170.5600231</c:v>
                </c:pt>
                <c:pt idx="727">
                  <c:v>628157.810148817</c:v>
                </c:pt>
                <c:pt idx="728">
                  <c:v>628171.417846328</c:v>
                </c:pt>
                <c:pt idx="729">
                  <c:v>628158.317600686</c:v>
                </c:pt>
                <c:pt idx="730">
                  <c:v>628163.214646033</c:v>
                </c:pt>
                <c:pt idx="731">
                  <c:v>628164.712690204</c:v>
                </c:pt>
                <c:pt idx="732">
                  <c:v>628162.860881839</c:v>
                </c:pt>
                <c:pt idx="733">
                  <c:v>628174.191764401</c:v>
                </c:pt>
                <c:pt idx="734">
                  <c:v>628165.286659326</c:v>
                </c:pt>
                <c:pt idx="735">
                  <c:v>628162.040408219</c:v>
                </c:pt>
                <c:pt idx="736">
                  <c:v>628165.025471272</c:v>
                </c:pt>
                <c:pt idx="737">
                  <c:v>628155.695680662</c:v>
                </c:pt>
                <c:pt idx="738">
                  <c:v>628159.463641777</c:v>
                </c:pt>
                <c:pt idx="739">
                  <c:v>628171.050689514</c:v>
                </c:pt>
                <c:pt idx="740">
                  <c:v>628163.075795987</c:v>
                </c:pt>
                <c:pt idx="741">
                  <c:v>628167.885011132</c:v>
                </c:pt>
                <c:pt idx="742">
                  <c:v>628171.455655228</c:v>
                </c:pt>
                <c:pt idx="743">
                  <c:v>628172.985668187</c:v>
                </c:pt>
                <c:pt idx="744">
                  <c:v>628169.185771673</c:v>
                </c:pt>
                <c:pt idx="745">
                  <c:v>628171.585892004</c:v>
                </c:pt>
                <c:pt idx="746">
                  <c:v>628169.383320391</c:v>
                </c:pt>
                <c:pt idx="747">
                  <c:v>628169.198227971</c:v>
                </c:pt>
                <c:pt idx="748">
                  <c:v>628163.117859424</c:v>
                </c:pt>
                <c:pt idx="749">
                  <c:v>628175.375273108</c:v>
                </c:pt>
                <c:pt idx="750">
                  <c:v>628167.650181835</c:v>
                </c:pt>
                <c:pt idx="751">
                  <c:v>628153.431881945</c:v>
                </c:pt>
                <c:pt idx="752">
                  <c:v>628166.604842716</c:v>
                </c:pt>
                <c:pt idx="753">
                  <c:v>628171.385535587</c:v>
                </c:pt>
                <c:pt idx="754">
                  <c:v>628168.815465353</c:v>
                </c:pt>
                <c:pt idx="755">
                  <c:v>628167.280287858</c:v>
                </c:pt>
                <c:pt idx="756">
                  <c:v>628161.372995124</c:v>
                </c:pt>
                <c:pt idx="757">
                  <c:v>628159.625290408</c:v>
                </c:pt>
                <c:pt idx="758">
                  <c:v>628163.403995865</c:v>
                </c:pt>
                <c:pt idx="759">
                  <c:v>628161.7773064</c:v>
                </c:pt>
                <c:pt idx="760">
                  <c:v>628165.087419353</c:v>
                </c:pt>
                <c:pt idx="761">
                  <c:v>628161.936768757</c:v>
                </c:pt>
                <c:pt idx="762">
                  <c:v>628168.070842312</c:v>
                </c:pt>
                <c:pt idx="763">
                  <c:v>628163.329163709</c:v>
                </c:pt>
                <c:pt idx="764">
                  <c:v>628162.702667042</c:v>
                </c:pt>
                <c:pt idx="765">
                  <c:v>628161.373075204</c:v>
                </c:pt>
                <c:pt idx="766">
                  <c:v>628160.307527176</c:v>
                </c:pt>
                <c:pt idx="767">
                  <c:v>628160.062510983</c:v>
                </c:pt>
                <c:pt idx="768">
                  <c:v>628163.859565516</c:v>
                </c:pt>
                <c:pt idx="769">
                  <c:v>628157.619343281</c:v>
                </c:pt>
                <c:pt idx="770">
                  <c:v>628163.15096049</c:v>
                </c:pt>
                <c:pt idx="771">
                  <c:v>628165.684927671</c:v>
                </c:pt>
                <c:pt idx="772">
                  <c:v>628165.502230282</c:v>
                </c:pt>
                <c:pt idx="773">
                  <c:v>628168.470596339</c:v>
                </c:pt>
                <c:pt idx="774">
                  <c:v>628163.89402111</c:v>
                </c:pt>
                <c:pt idx="775">
                  <c:v>628167.924829194</c:v>
                </c:pt>
                <c:pt idx="776">
                  <c:v>628167.460080497</c:v>
                </c:pt>
                <c:pt idx="777">
                  <c:v>628162.897441074</c:v>
                </c:pt>
                <c:pt idx="778">
                  <c:v>628165.806166989</c:v>
                </c:pt>
                <c:pt idx="779">
                  <c:v>628173.187505305</c:v>
                </c:pt>
                <c:pt idx="780">
                  <c:v>628166.312312036</c:v>
                </c:pt>
                <c:pt idx="781">
                  <c:v>628168.091834053</c:v>
                </c:pt>
                <c:pt idx="782">
                  <c:v>628162.956382689</c:v>
                </c:pt>
                <c:pt idx="783">
                  <c:v>628171.988108359</c:v>
                </c:pt>
                <c:pt idx="784">
                  <c:v>628163.899903583</c:v>
                </c:pt>
                <c:pt idx="785">
                  <c:v>628165.664078269</c:v>
                </c:pt>
                <c:pt idx="786">
                  <c:v>628165.000867176</c:v>
                </c:pt>
                <c:pt idx="787">
                  <c:v>628159.234293989</c:v>
                </c:pt>
                <c:pt idx="788">
                  <c:v>628164.52616704</c:v>
                </c:pt>
                <c:pt idx="789">
                  <c:v>628163.758797553</c:v>
                </c:pt>
                <c:pt idx="790">
                  <c:v>628164.416464547</c:v>
                </c:pt>
                <c:pt idx="791">
                  <c:v>628163.968636668</c:v>
                </c:pt>
                <c:pt idx="792">
                  <c:v>628165.491931674</c:v>
                </c:pt>
                <c:pt idx="793">
                  <c:v>628165.292160208</c:v>
                </c:pt>
                <c:pt idx="794">
                  <c:v>628163.326797364</c:v>
                </c:pt>
                <c:pt idx="795">
                  <c:v>628164.833564092</c:v>
                </c:pt>
                <c:pt idx="796">
                  <c:v>628161.571349261</c:v>
                </c:pt>
                <c:pt idx="797">
                  <c:v>628163.910538217</c:v>
                </c:pt>
                <c:pt idx="798">
                  <c:v>628162.952478882</c:v>
                </c:pt>
                <c:pt idx="799">
                  <c:v>628163.73919728</c:v>
                </c:pt>
                <c:pt idx="800">
                  <c:v>628166.61082365</c:v>
                </c:pt>
                <c:pt idx="801">
                  <c:v>628165.966473218</c:v>
                </c:pt>
                <c:pt idx="802">
                  <c:v>628167.319998238</c:v>
                </c:pt>
                <c:pt idx="803">
                  <c:v>628169.236416782</c:v>
                </c:pt>
                <c:pt idx="804">
                  <c:v>628166.66375706</c:v>
                </c:pt>
                <c:pt idx="805">
                  <c:v>628166.109363819</c:v>
                </c:pt>
                <c:pt idx="806">
                  <c:v>628165.291270036</c:v>
                </c:pt>
                <c:pt idx="807">
                  <c:v>628164.630466741</c:v>
                </c:pt>
                <c:pt idx="808">
                  <c:v>628164.385705921</c:v>
                </c:pt>
                <c:pt idx="809">
                  <c:v>628166.147684124</c:v>
                </c:pt>
                <c:pt idx="810">
                  <c:v>628164.818793926</c:v>
                </c:pt>
                <c:pt idx="811">
                  <c:v>628166.867277501</c:v>
                </c:pt>
                <c:pt idx="812">
                  <c:v>628165.432486774</c:v>
                </c:pt>
                <c:pt idx="813">
                  <c:v>628165.250820509</c:v>
                </c:pt>
                <c:pt idx="814">
                  <c:v>628165.018176792</c:v>
                </c:pt>
                <c:pt idx="815">
                  <c:v>628165.249239202</c:v>
                </c:pt>
                <c:pt idx="816">
                  <c:v>628166.190711038</c:v>
                </c:pt>
                <c:pt idx="817">
                  <c:v>628165.353138647</c:v>
                </c:pt>
                <c:pt idx="818">
                  <c:v>628165.174274693</c:v>
                </c:pt>
                <c:pt idx="819">
                  <c:v>628165.119998952</c:v>
                </c:pt>
                <c:pt idx="820">
                  <c:v>628167.629783132</c:v>
                </c:pt>
                <c:pt idx="821">
                  <c:v>628164.647543626</c:v>
                </c:pt>
                <c:pt idx="822">
                  <c:v>628166.420486476</c:v>
                </c:pt>
                <c:pt idx="823">
                  <c:v>628165.350820294</c:v>
                </c:pt>
                <c:pt idx="824">
                  <c:v>628166.35763956</c:v>
                </c:pt>
                <c:pt idx="825">
                  <c:v>628164.763359687</c:v>
                </c:pt>
                <c:pt idx="826">
                  <c:v>628161.578768779</c:v>
                </c:pt>
                <c:pt idx="827">
                  <c:v>628166.158850751</c:v>
                </c:pt>
                <c:pt idx="828">
                  <c:v>628162.722605711</c:v>
                </c:pt>
                <c:pt idx="829">
                  <c:v>628164.89163637</c:v>
                </c:pt>
                <c:pt idx="830">
                  <c:v>628168.309644267</c:v>
                </c:pt>
                <c:pt idx="831">
                  <c:v>628165.458289658</c:v>
                </c:pt>
                <c:pt idx="832">
                  <c:v>628168.205493974</c:v>
                </c:pt>
                <c:pt idx="833">
                  <c:v>628166.099152338</c:v>
                </c:pt>
                <c:pt idx="834">
                  <c:v>628169.397064183</c:v>
                </c:pt>
                <c:pt idx="835">
                  <c:v>628165.432259045</c:v>
                </c:pt>
                <c:pt idx="836">
                  <c:v>628163.92145332</c:v>
                </c:pt>
                <c:pt idx="837">
                  <c:v>628166.112096676</c:v>
                </c:pt>
                <c:pt idx="838">
                  <c:v>628166.891390273</c:v>
                </c:pt>
                <c:pt idx="839">
                  <c:v>628165.535095052</c:v>
                </c:pt>
                <c:pt idx="840">
                  <c:v>628165.183063895</c:v>
                </c:pt>
                <c:pt idx="841">
                  <c:v>628165.703487395</c:v>
                </c:pt>
                <c:pt idx="842">
                  <c:v>628165.703252813</c:v>
                </c:pt>
                <c:pt idx="843">
                  <c:v>628166.261090541</c:v>
                </c:pt>
                <c:pt idx="844">
                  <c:v>628166.041011607</c:v>
                </c:pt>
                <c:pt idx="845">
                  <c:v>628167.741512998</c:v>
                </c:pt>
                <c:pt idx="846">
                  <c:v>628167.206700702</c:v>
                </c:pt>
                <c:pt idx="847">
                  <c:v>628166.069818367</c:v>
                </c:pt>
                <c:pt idx="848">
                  <c:v>628165.891620777</c:v>
                </c:pt>
                <c:pt idx="849">
                  <c:v>628164.773449709</c:v>
                </c:pt>
                <c:pt idx="850">
                  <c:v>628165.275631508</c:v>
                </c:pt>
                <c:pt idx="851">
                  <c:v>628166.190503235</c:v>
                </c:pt>
                <c:pt idx="852">
                  <c:v>628166.513417016</c:v>
                </c:pt>
                <c:pt idx="853">
                  <c:v>628168.057647447</c:v>
                </c:pt>
                <c:pt idx="854">
                  <c:v>628168.047116397</c:v>
                </c:pt>
                <c:pt idx="855">
                  <c:v>628168.784017151</c:v>
                </c:pt>
                <c:pt idx="856">
                  <c:v>628169.054447887</c:v>
                </c:pt>
                <c:pt idx="857">
                  <c:v>628168.973090113</c:v>
                </c:pt>
                <c:pt idx="858">
                  <c:v>628169.140135824</c:v>
                </c:pt>
                <c:pt idx="859">
                  <c:v>628167.676718508</c:v>
                </c:pt>
                <c:pt idx="860">
                  <c:v>628167.683425365</c:v>
                </c:pt>
                <c:pt idx="861">
                  <c:v>628167.801171744</c:v>
                </c:pt>
                <c:pt idx="862">
                  <c:v>628167.90540539</c:v>
                </c:pt>
                <c:pt idx="863">
                  <c:v>628166.868724821</c:v>
                </c:pt>
                <c:pt idx="864">
                  <c:v>628167.337665198</c:v>
                </c:pt>
                <c:pt idx="865">
                  <c:v>628167.205529894</c:v>
                </c:pt>
                <c:pt idx="866">
                  <c:v>628167.60496828</c:v>
                </c:pt>
                <c:pt idx="867">
                  <c:v>628167.787605003</c:v>
                </c:pt>
                <c:pt idx="868">
                  <c:v>628168.140284603</c:v>
                </c:pt>
                <c:pt idx="869">
                  <c:v>628168.94252011</c:v>
                </c:pt>
                <c:pt idx="870">
                  <c:v>628167.997077069</c:v>
                </c:pt>
                <c:pt idx="871">
                  <c:v>628169.570198566</c:v>
                </c:pt>
                <c:pt idx="872">
                  <c:v>628168.540965903</c:v>
                </c:pt>
                <c:pt idx="873">
                  <c:v>628168.054310394</c:v>
                </c:pt>
                <c:pt idx="874">
                  <c:v>628168.698836584</c:v>
                </c:pt>
                <c:pt idx="875">
                  <c:v>628167.185142304</c:v>
                </c:pt>
                <c:pt idx="876">
                  <c:v>628167.726064549</c:v>
                </c:pt>
                <c:pt idx="877">
                  <c:v>628168.125031013</c:v>
                </c:pt>
                <c:pt idx="878">
                  <c:v>628167.284391743</c:v>
                </c:pt>
                <c:pt idx="879">
                  <c:v>628166.823065773</c:v>
                </c:pt>
                <c:pt idx="880">
                  <c:v>628167.934247063</c:v>
                </c:pt>
                <c:pt idx="881">
                  <c:v>628168.406970012</c:v>
                </c:pt>
                <c:pt idx="882">
                  <c:v>628168.842372056</c:v>
                </c:pt>
                <c:pt idx="883">
                  <c:v>628168.518118126</c:v>
                </c:pt>
                <c:pt idx="884">
                  <c:v>628168.453759738</c:v>
                </c:pt>
                <c:pt idx="885">
                  <c:v>628168.645063514</c:v>
                </c:pt>
                <c:pt idx="886">
                  <c:v>628168.720849228</c:v>
                </c:pt>
                <c:pt idx="887">
                  <c:v>628168.374032901</c:v>
                </c:pt>
                <c:pt idx="888">
                  <c:v>628167.93577193</c:v>
                </c:pt>
                <c:pt idx="889">
                  <c:v>628167.371819297</c:v>
                </c:pt>
                <c:pt idx="890">
                  <c:v>628168.849097482</c:v>
                </c:pt>
                <c:pt idx="891">
                  <c:v>628168.522818886</c:v>
                </c:pt>
                <c:pt idx="892">
                  <c:v>628168.812680795</c:v>
                </c:pt>
                <c:pt idx="893">
                  <c:v>628168.659410872</c:v>
                </c:pt>
                <c:pt idx="894">
                  <c:v>628168.132680786</c:v>
                </c:pt>
                <c:pt idx="895">
                  <c:v>628168.843985021</c:v>
                </c:pt>
                <c:pt idx="896">
                  <c:v>628168.569606728</c:v>
                </c:pt>
                <c:pt idx="897">
                  <c:v>628169.021371564</c:v>
                </c:pt>
                <c:pt idx="898">
                  <c:v>628167.569235802</c:v>
                </c:pt>
                <c:pt idx="899">
                  <c:v>628167.468278246</c:v>
                </c:pt>
                <c:pt idx="900">
                  <c:v>628168.303278147</c:v>
                </c:pt>
                <c:pt idx="901">
                  <c:v>628167.634997581</c:v>
                </c:pt>
                <c:pt idx="902">
                  <c:v>628167.020402733</c:v>
                </c:pt>
                <c:pt idx="903">
                  <c:v>628167.110483994</c:v>
                </c:pt>
                <c:pt idx="904">
                  <c:v>628167.077321176</c:v>
                </c:pt>
                <c:pt idx="905">
                  <c:v>628166.953175851</c:v>
                </c:pt>
                <c:pt idx="906">
                  <c:v>628166.466130879</c:v>
                </c:pt>
                <c:pt idx="907">
                  <c:v>628166.42139089</c:v>
                </c:pt>
                <c:pt idx="908">
                  <c:v>628166.284450949</c:v>
                </c:pt>
                <c:pt idx="909">
                  <c:v>628166.473351892</c:v>
                </c:pt>
                <c:pt idx="910">
                  <c:v>628165.720028203</c:v>
                </c:pt>
                <c:pt idx="911">
                  <c:v>628165.61952893</c:v>
                </c:pt>
                <c:pt idx="912">
                  <c:v>628165.495266591</c:v>
                </c:pt>
                <c:pt idx="913">
                  <c:v>628165.781810668</c:v>
                </c:pt>
                <c:pt idx="914">
                  <c:v>628165.545992378</c:v>
                </c:pt>
                <c:pt idx="915">
                  <c:v>628165.411708978</c:v>
                </c:pt>
                <c:pt idx="916">
                  <c:v>628165.291449158</c:v>
                </c:pt>
                <c:pt idx="917">
                  <c:v>628165.957619238</c:v>
                </c:pt>
                <c:pt idx="918">
                  <c:v>628165.985121438</c:v>
                </c:pt>
                <c:pt idx="919">
                  <c:v>628165.873039336</c:v>
                </c:pt>
                <c:pt idx="920">
                  <c:v>628165.687141881</c:v>
                </c:pt>
                <c:pt idx="921">
                  <c:v>628165.322996867</c:v>
                </c:pt>
                <c:pt idx="922">
                  <c:v>628165.788481333</c:v>
                </c:pt>
                <c:pt idx="923">
                  <c:v>628165.40912553</c:v>
                </c:pt>
                <c:pt idx="924">
                  <c:v>628165.719116229</c:v>
                </c:pt>
                <c:pt idx="925">
                  <c:v>628165.362436341</c:v>
                </c:pt>
                <c:pt idx="926">
                  <c:v>628166.520077576</c:v>
                </c:pt>
                <c:pt idx="927">
                  <c:v>628165.944657291</c:v>
                </c:pt>
                <c:pt idx="928">
                  <c:v>628166.176148517</c:v>
                </c:pt>
                <c:pt idx="929">
                  <c:v>628166.129666446</c:v>
                </c:pt>
                <c:pt idx="930">
                  <c:v>628165.941765699</c:v>
                </c:pt>
                <c:pt idx="931">
                  <c:v>628165.869256498</c:v>
                </c:pt>
                <c:pt idx="932">
                  <c:v>628166.194433041</c:v>
                </c:pt>
                <c:pt idx="933">
                  <c:v>628166.162719936</c:v>
                </c:pt>
                <c:pt idx="934">
                  <c:v>628166.878794739</c:v>
                </c:pt>
                <c:pt idx="935">
                  <c:v>628165.9836848</c:v>
                </c:pt>
                <c:pt idx="936">
                  <c:v>628166.432918003</c:v>
                </c:pt>
                <c:pt idx="937">
                  <c:v>628166.369372564</c:v>
                </c:pt>
                <c:pt idx="938">
                  <c:v>628166.849654346</c:v>
                </c:pt>
                <c:pt idx="939">
                  <c:v>628166.125893763</c:v>
                </c:pt>
                <c:pt idx="940">
                  <c:v>628165.954369007</c:v>
                </c:pt>
                <c:pt idx="941">
                  <c:v>628166.171013222</c:v>
                </c:pt>
                <c:pt idx="942">
                  <c:v>628166.243846749</c:v>
                </c:pt>
                <c:pt idx="943">
                  <c:v>628166.00768263</c:v>
                </c:pt>
                <c:pt idx="944">
                  <c:v>628166.112454334</c:v>
                </c:pt>
                <c:pt idx="945">
                  <c:v>628166.578672773</c:v>
                </c:pt>
                <c:pt idx="946">
                  <c:v>628166.643827114</c:v>
                </c:pt>
                <c:pt idx="947">
                  <c:v>628166.529238153</c:v>
                </c:pt>
                <c:pt idx="948">
                  <c:v>628166.597970148</c:v>
                </c:pt>
                <c:pt idx="949">
                  <c:v>628166.976615012</c:v>
                </c:pt>
                <c:pt idx="950">
                  <c:v>628167.008347822</c:v>
                </c:pt>
                <c:pt idx="951">
                  <c:v>628166.784500093</c:v>
                </c:pt>
                <c:pt idx="952">
                  <c:v>628166.874919484</c:v>
                </c:pt>
                <c:pt idx="953">
                  <c:v>628166.824403713</c:v>
                </c:pt>
                <c:pt idx="954">
                  <c:v>628166.86311726</c:v>
                </c:pt>
                <c:pt idx="955">
                  <c:v>628166.768685926</c:v>
                </c:pt>
                <c:pt idx="956">
                  <c:v>628166.675734672</c:v>
                </c:pt>
                <c:pt idx="957">
                  <c:v>628166.946517215</c:v>
                </c:pt>
                <c:pt idx="958">
                  <c:v>628167.221028414</c:v>
                </c:pt>
                <c:pt idx="959">
                  <c:v>628167.16177355</c:v>
                </c:pt>
                <c:pt idx="960">
                  <c:v>628167.14839725</c:v>
                </c:pt>
                <c:pt idx="961">
                  <c:v>628166.99292963</c:v>
                </c:pt>
                <c:pt idx="962">
                  <c:v>628167.077746359</c:v>
                </c:pt>
                <c:pt idx="963">
                  <c:v>628167.357703237</c:v>
                </c:pt>
                <c:pt idx="964">
                  <c:v>628167.345264072</c:v>
                </c:pt>
                <c:pt idx="965">
                  <c:v>628167.399327057</c:v>
                </c:pt>
                <c:pt idx="966">
                  <c:v>628167.359929389</c:v>
                </c:pt>
                <c:pt idx="967">
                  <c:v>628167.281439641</c:v>
                </c:pt>
                <c:pt idx="968">
                  <c:v>628167.35133297</c:v>
                </c:pt>
                <c:pt idx="969">
                  <c:v>628167.224990297</c:v>
                </c:pt>
                <c:pt idx="970">
                  <c:v>628167.175366045</c:v>
                </c:pt>
                <c:pt idx="971">
                  <c:v>628167.317295256</c:v>
                </c:pt>
                <c:pt idx="972">
                  <c:v>628167.3581215</c:v>
                </c:pt>
                <c:pt idx="973">
                  <c:v>628166.875753206</c:v>
                </c:pt>
                <c:pt idx="974">
                  <c:v>628167.231668264</c:v>
                </c:pt>
                <c:pt idx="975">
                  <c:v>628166.846866031</c:v>
                </c:pt>
                <c:pt idx="976">
                  <c:v>628166.889760785</c:v>
                </c:pt>
                <c:pt idx="977">
                  <c:v>628167.117204802</c:v>
                </c:pt>
                <c:pt idx="978">
                  <c:v>628167.084935037</c:v>
                </c:pt>
                <c:pt idx="979">
                  <c:v>628167.197758275</c:v>
                </c:pt>
                <c:pt idx="980">
                  <c:v>628167.212247032</c:v>
                </c:pt>
                <c:pt idx="981">
                  <c:v>628167.079074775</c:v>
                </c:pt>
                <c:pt idx="982">
                  <c:v>628167.202749154</c:v>
                </c:pt>
                <c:pt idx="983">
                  <c:v>628166.762500616</c:v>
                </c:pt>
                <c:pt idx="984">
                  <c:v>628167.173680851</c:v>
                </c:pt>
                <c:pt idx="985">
                  <c:v>628167.023961904</c:v>
                </c:pt>
                <c:pt idx="986">
                  <c:v>628167.13605632</c:v>
                </c:pt>
                <c:pt idx="987">
                  <c:v>628166.848061087</c:v>
                </c:pt>
                <c:pt idx="988">
                  <c:v>628167.208473067</c:v>
                </c:pt>
                <c:pt idx="989">
                  <c:v>628167.061303985</c:v>
                </c:pt>
                <c:pt idx="990">
                  <c:v>628167.202032564</c:v>
                </c:pt>
                <c:pt idx="991">
                  <c:v>628167.084728325</c:v>
                </c:pt>
                <c:pt idx="992">
                  <c:v>628167.234908066</c:v>
                </c:pt>
                <c:pt idx="993">
                  <c:v>628167.13068901</c:v>
                </c:pt>
                <c:pt idx="994">
                  <c:v>628167.260631214</c:v>
                </c:pt>
                <c:pt idx="995">
                  <c:v>628167.186835177</c:v>
                </c:pt>
                <c:pt idx="996">
                  <c:v>628167.191952305</c:v>
                </c:pt>
                <c:pt idx="997">
                  <c:v>628167.34256059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Main!$A$2:$A$999</c:f>
              <c:numCache>
                <c:formatCode>General</c:formatCode>
                <c:ptCount val="9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</c:numCache>
            </c:numRef>
          </c:cat>
          <c:val>
            <c:numRef>
              <c:f>Main!$G$2:$G$999</c:f>
              <c:numCache>
                <c:formatCode>General</c:formatCode>
                <c:ptCount val="998"/>
                <c:pt idx="0">
                  <c:v>1527801.27956286</c:v>
                </c:pt>
                <c:pt idx="1">
                  <c:v>5318034.43986867</c:v>
                </c:pt>
                <c:pt idx="2">
                  <c:v>5068074.67403188</c:v>
                </c:pt>
                <c:pt idx="3">
                  <c:v>4881203.0132221</c:v>
                </c:pt>
                <c:pt idx="4">
                  <c:v>4823638.96535133</c:v>
                </c:pt>
                <c:pt idx="5">
                  <c:v>4729524.87303489</c:v>
                </c:pt>
                <c:pt idx="6">
                  <c:v>4676723.50985058</c:v>
                </c:pt>
                <c:pt idx="7">
                  <c:v>4583198.40935453</c:v>
                </c:pt>
                <c:pt idx="8">
                  <c:v>4531368.35537211</c:v>
                </c:pt>
                <c:pt idx="9">
                  <c:v>4436666.64086864</c:v>
                </c:pt>
                <c:pt idx="10">
                  <c:v>4384954.42348006</c:v>
                </c:pt>
                <c:pt idx="11">
                  <c:v>4288987.47856327</c:v>
                </c:pt>
                <c:pt idx="12">
                  <c:v>4237160.17561202</c:v>
                </c:pt>
                <c:pt idx="13">
                  <c:v>4140133.8120211</c:v>
                </c:pt>
                <c:pt idx="14">
                  <c:v>4088139.70384616</c:v>
                </c:pt>
                <c:pt idx="15">
                  <c:v>3990300.43568822</c:v>
                </c:pt>
                <c:pt idx="16">
                  <c:v>3938148.86334656</c:v>
                </c:pt>
                <c:pt idx="17">
                  <c:v>3839730.15653059</c:v>
                </c:pt>
                <c:pt idx="18">
                  <c:v>3787451.92867597</c:v>
                </c:pt>
                <c:pt idx="19">
                  <c:v>3688667.50801049</c:v>
                </c:pt>
                <c:pt idx="20">
                  <c:v>3636300.62417692</c:v>
                </c:pt>
                <c:pt idx="21">
                  <c:v>3537350.67612529</c:v>
                </c:pt>
                <c:pt idx="22">
                  <c:v>3482520.94419879</c:v>
                </c:pt>
                <c:pt idx="23">
                  <c:v>3378998.90259032</c:v>
                </c:pt>
                <c:pt idx="24">
                  <c:v>3321150.91213923</c:v>
                </c:pt>
                <c:pt idx="25">
                  <c:v>3212349.35080989</c:v>
                </c:pt>
                <c:pt idx="26">
                  <c:v>3007248.03604646</c:v>
                </c:pt>
                <c:pt idx="27">
                  <c:v>2903110.36961419</c:v>
                </c:pt>
                <c:pt idx="28">
                  <c:v>2816653.62201147</c:v>
                </c:pt>
                <c:pt idx="29">
                  <c:v>2802981.13654269</c:v>
                </c:pt>
                <c:pt idx="30">
                  <c:v>2801731.61121629</c:v>
                </c:pt>
                <c:pt idx="31">
                  <c:v>2759907.92988107</c:v>
                </c:pt>
                <c:pt idx="32">
                  <c:v>2758376.96984987</c:v>
                </c:pt>
                <c:pt idx="33">
                  <c:v>2719264.20051722</c:v>
                </c:pt>
                <c:pt idx="34">
                  <c:v>2717537.50247648</c:v>
                </c:pt>
                <c:pt idx="35">
                  <c:v>2678876.9034117</c:v>
                </c:pt>
                <c:pt idx="36">
                  <c:v>2677005.63113944</c:v>
                </c:pt>
                <c:pt idx="37">
                  <c:v>2638037.05075284</c:v>
                </c:pt>
                <c:pt idx="38">
                  <c:v>2636055.34912379</c:v>
                </c:pt>
                <c:pt idx="39">
                  <c:v>2596476.73623368</c:v>
                </c:pt>
                <c:pt idx="40">
                  <c:v>2594407.54312512</c:v>
                </c:pt>
                <c:pt idx="41">
                  <c:v>2554161.92422131</c:v>
                </c:pt>
                <c:pt idx="42">
                  <c:v>2552038.91627478</c:v>
                </c:pt>
                <c:pt idx="43">
                  <c:v>2511322.69342112</c:v>
                </c:pt>
                <c:pt idx="44">
                  <c:v>2509173.24761057</c:v>
                </c:pt>
                <c:pt idx="45">
                  <c:v>2468225.53161027</c:v>
                </c:pt>
                <c:pt idx="46">
                  <c:v>2465825.34015996</c:v>
                </c:pt>
                <c:pt idx="47">
                  <c:v>2425173.89767455</c:v>
                </c:pt>
                <c:pt idx="48">
                  <c:v>2422654.3226348</c:v>
                </c:pt>
                <c:pt idx="49">
                  <c:v>2383536.26637369</c:v>
                </c:pt>
                <c:pt idx="50">
                  <c:v>2374264.523067</c:v>
                </c:pt>
                <c:pt idx="51">
                  <c:v>2297967.40633191</c:v>
                </c:pt>
                <c:pt idx="52">
                  <c:v>2252864.21640868</c:v>
                </c:pt>
                <c:pt idx="53">
                  <c:v>2216770.58912589</c:v>
                </c:pt>
                <c:pt idx="54">
                  <c:v>2179204.10050126</c:v>
                </c:pt>
                <c:pt idx="55">
                  <c:v>2172495.05343446</c:v>
                </c:pt>
                <c:pt idx="56">
                  <c:v>2172098.97276707</c:v>
                </c:pt>
                <c:pt idx="57">
                  <c:v>2156647.66731368</c:v>
                </c:pt>
                <c:pt idx="58">
                  <c:v>2156597.38894135</c:v>
                </c:pt>
                <c:pt idx="59">
                  <c:v>2138838.9405173</c:v>
                </c:pt>
                <c:pt idx="60">
                  <c:v>2138963.42337204</c:v>
                </c:pt>
                <c:pt idx="61">
                  <c:v>2119062.8286049</c:v>
                </c:pt>
                <c:pt idx="62">
                  <c:v>2119274.6802495</c:v>
                </c:pt>
                <c:pt idx="63">
                  <c:v>2097745.47061925</c:v>
                </c:pt>
                <c:pt idx="64">
                  <c:v>2088025.78196232</c:v>
                </c:pt>
                <c:pt idx="65">
                  <c:v>2088252.17451717</c:v>
                </c:pt>
                <c:pt idx="66">
                  <c:v>2068376.38964263</c:v>
                </c:pt>
                <c:pt idx="67">
                  <c:v>2045656.40257618</c:v>
                </c:pt>
                <c:pt idx="68">
                  <c:v>2035847.46898988</c:v>
                </c:pt>
                <c:pt idx="69">
                  <c:v>2035953.45910134</c:v>
                </c:pt>
                <c:pt idx="70">
                  <c:v>2015707.15013507</c:v>
                </c:pt>
                <c:pt idx="71">
                  <c:v>1993807.68954575</c:v>
                </c:pt>
                <c:pt idx="72">
                  <c:v>1984464.90486204</c:v>
                </c:pt>
                <c:pt idx="73">
                  <c:v>1984238.58901824</c:v>
                </c:pt>
                <c:pt idx="74">
                  <c:v>1966069.11653385</c:v>
                </c:pt>
                <c:pt idx="75">
                  <c:v>1946537.68600572</c:v>
                </c:pt>
                <c:pt idx="76">
                  <c:v>1917567.04644059</c:v>
                </c:pt>
                <c:pt idx="77">
                  <c:v>1896633.05414514</c:v>
                </c:pt>
                <c:pt idx="78">
                  <c:v>1877013.04647946</c:v>
                </c:pt>
                <c:pt idx="79">
                  <c:v>1859431.23007438</c:v>
                </c:pt>
                <c:pt idx="80">
                  <c:v>1854446.29038202</c:v>
                </c:pt>
                <c:pt idx="81">
                  <c:v>1855949.9803972</c:v>
                </c:pt>
                <c:pt idx="82">
                  <c:v>1850203.68122161</c:v>
                </c:pt>
                <c:pt idx="83">
                  <c:v>1851923.42170409</c:v>
                </c:pt>
                <c:pt idx="84">
                  <c:v>1839391.27864148</c:v>
                </c:pt>
                <c:pt idx="85">
                  <c:v>1827818.04643308</c:v>
                </c:pt>
                <c:pt idx="86">
                  <c:v>1826086.65507653</c:v>
                </c:pt>
                <c:pt idx="87">
                  <c:v>1827761.82387725</c:v>
                </c:pt>
                <c:pt idx="88">
                  <c:v>1812681.6770353</c:v>
                </c:pt>
                <c:pt idx="89">
                  <c:v>1798972.94677823</c:v>
                </c:pt>
                <c:pt idx="90">
                  <c:v>1794676.36552964</c:v>
                </c:pt>
                <c:pt idx="91">
                  <c:v>1796383.20728283</c:v>
                </c:pt>
                <c:pt idx="92">
                  <c:v>1781144.07648714</c:v>
                </c:pt>
                <c:pt idx="93">
                  <c:v>1768491.78749858</c:v>
                </c:pt>
                <c:pt idx="94">
                  <c:v>1764950.39292948</c:v>
                </c:pt>
                <c:pt idx="95">
                  <c:v>1764064.28534707</c:v>
                </c:pt>
                <c:pt idx="96">
                  <c:v>1747845.84331732</c:v>
                </c:pt>
                <c:pt idx="97">
                  <c:v>1742693.61447639</c:v>
                </c:pt>
                <c:pt idx="98">
                  <c:v>1743789.63916107</c:v>
                </c:pt>
                <c:pt idx="99">
                  <c:v>1738661.89212089</c:v>
                </c:pt>
                <c:pt idx="100">
                  <c:v>1737759.08833294</c:v>
                </c:pt>
                <c:pt idx="101">
                  <c:v>1720276.18297153</c:v>
                </c:pt>
                <c:pt idx="102">
                  <c:v>1707959.41568667</c:v>
                </c:pt>
                <c:pt idx="103">
                  <c:v>1696439.23902366</c:v>
                </c:pt>
                <c:pt idx="104">
                  <c:v>1682800.50573693</c:v>
                </c:pt>
                <c:pt idx="105">
                  <c:v>1677529.6588471</c:v>
                </c:pt>
                <c:pt idx="106">
                  <c:v>1677820.51477786</c:v>
                </c:pt>
                <c:pt idx="107">
                  <c:v>1674070.14953518</c:v>
                </c:pt>
                <c:pt idx="108">
                  <c:v>1674135.52510754</c:v>
                </c:pt>
                <c:pt idx="109">
                  <c:v>1669788.66660585</c:v>
                </c:pt>
                <c:pt idx="110">
                  <c:v>1670046.06828089</c:v>
                </c:pt>
                <c:pt idx="111">
                  <c:v>1659835.41223362</c:v>
                </c:pt>
                <c:pt idx="112">
                  <c:v>1654701.49701025</c:v>
                </c:pt>
                <c:pt idx="113">
                  <c:v>1654661.14153932</c:v>
                </c:pt>
                <c:pt idx="114">
                  <c:v>1645220.60354404</c:v>
                </c:pt>
                <c:pt idx="115">
                  <c:v>1635875.57115949</c:v>
                </c:pt>
                <c:pt idx="116">
                  <c:v>1633450.60109901</c:v>
                </c:pt>
                <c:pt idx="117">
                  <c:v>1633340.91584953</c:v>
                </c:pt>
                <c:pt idx="118">
                  <c:v>1622453.65022708</c:v>
                </c:pt>
                <c:pt idx="119">
                  <c:v>1617494.00774213</c:v>
                </c:pt>
                <c:pt idx="120">
                  <c:v>1615336.06501913</c:v>
                </c:pt>
                <c:pt idx="121">
                  <c:v>1615120.88080405</c:v>
                </c:pt>
                <c:pt idx="122">
                  <c:v>1606201.08243698</c:v>
                </c:pt>
                <c:pt idx="123">
                  <c:v>1599981.81943092</c:v>
                </c:pt>
                <c:pt idx="124">
                  <c:v>1594078.71573964</c:v>
                </c:pt>
                <c:pt idx="125">
                  <c:v>1591612.99645711</c:v>
                </c:pt>
                <c:pt idx="126">
                  <c:v>1591210.60141237</c:v>
                </c:pt>
                <c:pt idx="127">
                  <c:v>1581649.94001577</c:v>
                </c:pt>
                <c:pt idx="128">
                  <c:v>1574121.31701986</c:v>
                </c:pt>
                <c:pt idx="129">
                  <c:v>1565615.8395539</c:v>
                </c:pt>
                <c:pt idx="130">
                  <c:v>1562203.04895493</c:v>
                </c:pt>
                <c:pt idx="131">
                  <c:v>1562476.51621436</c:v>
                </c:pt>
                <c:pt idx="132">
                  <c:v>1558651.02285758</c:v>
                </c:pt>
                <c:pt idx="133">
                  <c:v>1558884.73090648</c:v>
                </c:pt>
                <c:pt idx="134">
                  <c:v>1555752.27837403</c:v>
                </c:pt>
                <c:pt idx="135">
                  <c:v>1556054.2945312</c:v>
                </c:pt>
                <c:pt idx="136">
                  <c:v>1552720.60351529</c:v>
                </c:pt>
                <c:pt idx="137">
                  <c:v>1552641.70714045</c:v>
                </c:pt>
                <c:pt idx="138">
                  <c:v>1545291.1176359</c:v>
                </c:pt>
                <c:pt idx="139">
                  <c:v>1541772.79461301</c:v>
                </c:pt>
                <c:pt idx="140">
                  <c:v>1535574.18448947</c:v>
                </c:pt>
                <c:pt idx="141">
                  <c:v>1530447.43818198</c:v>
                </c:pt>
                <c:pt idx="142">
                  <c:v>1526068.91869598</c:v>
                </c:pt>
                <c:pt idx="143">
                  <c:v>1519518.11188998</c:v>
                </c:pt>
                <c:pt idx="144">
                  <c:v>1516533.47729676</c:v>
                </c:pt>
                <c:pt idx="145">
                  <c:v>1516415.03718661</c:v>
                </c:pt>
                <c:pt idx="146">
                  <c:v>1514896.36538027</c:v>
                </c:pt>
                <c:pt idx="147">
                  <c:v>1514751.49279927</c:v>
                </c:pt>
                <c:pt idx="148">
                  <c:v>1508358.49189496</c:v>
                </c:pt>
                <c:pt idx="149">
                  <c:v>1504551.02591874</c:v>
                </c:pt>
                <c:pt idx="150">
                  <c:v>1502984.92856315</c:v>
                </c:pt>
                <c:pt idx="151">
                  <c:v>1502898.76773461</c:v>
                </c:pt>
                <c:pt idx="152">
                  <c:v>1496772.24641047</c:v>
                </c:pt>
                <c:pt idx="153">
                  <c:v>1492183.75899214</c:v>
                </c:pt>
                <c:pt idx="154">
                  <c:v>1486608.62462562</c:v>
                </c:pt>
                <c:pt idx="155">
                  <c:v>1483427.62991355</c:v>
                </c:pt>
                <c:pt idx="156">
                  <c:v>1481122.07560026</c:v>
                </c:pt>
                <c:pt idx="157">
                  <c:v>1481205.52678442</c:v>
                </c:pt>
                <c:pt idx="158">
                  <c:v>1478511.38369693</c:v>
                </c:pt>
                <c:pt idx="159">
                  <c:v>1477957.32313976</c:v>
                </c:pt>
                <c:pt idx="160">
                  <c:v>1478173.66608544</c:v>
                </c:pt>
                <c:pt idx="161">
                  <c:v>1476142.05304528</c:v>
                </c:pt>
                <c:pt idx="162">
                  <c:v>1476101.76563426</c:v>
                </c:pt>
                <c:pt idx="163">
                  <c:v>1470989.13339702</c:v>
                </c:pt>
                <c:pt idx="164">
                  <c:v>1468551.48737406</c:v>
                </c:pt>
                <c:pt idx="165">
                  <c:v>1468600.1430645</c:v>
                </c:pt>
                <c:pt idx="166">
                  <c:v>1463410.73126328</c:v>
                </c:pt>
                <c:pt idx="167">
                  <c:v>1460455.43814743</c:v>
                </c:pt>
                <c:pt idx="168">
                  <c:v>1455797.66957056</c:v>
                </c:pt>
                <c:pt idx="169">
                  <c:v>1453812.46073583</c:v>
                </c:pt>
                <c:pt idx="170">
                  <c:v>1453839.54555313</c:v>
                </c:pt>
                <c:pt idx="171">
                  <c:v>1451309.38849119</c:v>
                </c:pt>
                <c:pt idx="172">
                  <c:v>1450349.43881265</c:v>
                </c:pt>
                <c:pt idx="173">
                  <c:v>1450305.9879722</c:v>
                </c:pt>
                <c:pt idx="174">
                  <c:v>1445982.18176268</c:v>
                </c:pt>
                <c:pt idx="175">
                  <c:v>1444220.04427121</c:v>
                </c:pt>
                <c:pt idx="176">
                  <c:v>1444304.43319835</c:v>
                </c:pt>
                <c:pt idx="177">
                  <c:v>1440547.9803816</c:v>
                </c:pt>
                <c:pt idx="178">
                  <c:v>1437370.07245294</c:v>
                </c:pt>
                <c:pt idx="179">
                  <c:v>1432645.30532622</c:v>
                </c:pt>
                <c:pt idx="180">
                  <c:v>1430825.86258233</c:v>
                </c:pt>
                <c:pt idx="181">
                  <c:v>1429002.07429485</c:v>
                </c:pt>
                <c:pt idx="182">
                  <c:v>1429188.06024768</c:v>
                </c:pt>
                <c:pt idx="183">
                  <c:v>1426907.67908336</c:v>
                </c:pt>
                <c:pt idx="184">
                  <c:v>1426345.85276199</c:v>
                </c:pt>
                <c:pt idx="185">
                  <c:v>1426427.77969928</c:v>
                </c:pt>
                <c:pt idx="186">
                  <c:v>1426311.74996027</c:v>
                </c:pt>
                <c:pt idx="187">
                  <c:v>1426154.74240609</c:v>
                </c:pt>
                <c:pt idx="188">
                  <c:v>1422648.9150303</c:v>
                </c:pt>
                <c:pt idx="189">
                  <c:v>1421011.16542759</c:v>
                </c:pt>
                <c:pt idx="190">
                  <c:v>1421081.8310674</c:v>
                </c:pt>
                <c:pt idx="191">
                  <c:v>1417410.39634178</c:v>
                </c:pt>
                <c:pt idx="192">
                  <c:v>1415099.25693278</c:v>
                </c:pt>
                <c:pt idx="193">
                  <c:v>1411881.13577915</c:v>
                </c:pt>
                <c:pt idx="194">
                  <c:v>1410161.37108266</c:v>
                </c:pt>
                <c:pt idx="195">
                  <c:v>1410230.51920175</c:v>
                </c:pt>
                <c:pt idx="196">
                  <c:v>1408482.8806185</c:v>
                </c:pt>
                <c:pt idx="197">
                  <c:v>1408593.46932308</c:v>
                </c:pt>
                <c:pt idx="198">
                  <c:v>1407473.80629442</c:v>
                </c:pt>
                <c:pt idx="199">
                  <c:v>1407492.56237189</c:v>
                </c:pt>
                <c:pt idx="200">
                  <c:v>1404293.18553827</c:v>
                </c:pt>
                <c:pt idx="201">
                  <c:v>1402933.57455272</c:v>
                </c:pt>
                <c:pt idx="202">
                  <c:v>1402801.12160553</c:v>
                </c:pt>
                <c:pt idx="203">
                  <c:v>1399256.4478813</c:v>
                </c:pt>
                <c:pt idx="204">
                  <c:v>1397017.1176496</c:v>
                </c:pt>
                <c:pt idx="205">
                  <c:v>1395365.98062343</c:v>
                </c:pt>
                <c:pt idx="206">
                  <c:v>1395353.81624544</c:v>
                </c:pt>
                <c:pt idx="207">
                  <c:v>1394071.70725202</c:v>
                </c:pt>
                <c:pt idx="208">
                  <c:v>1394015.60081052</c:v>
                </c:pt>
                <c:pt idx="209">
                  <c:v>1392838.45718848</c:v>
                </c:pt>
                <c:pt idx="210">
                  <c:v>1392844.74876512</c:v>
                </c:pt>
                <c:pt idx="211">
                  <c:v>1391187.01520259</c:v>
                </c:pt>
                <c:pt idx="212">
                  <c:v>1391367.61160255</c:v>
                </c:pt>
                <c:pt idx="213">
                  <c:v>1388857.50810804</c:v>
                </c:pt>
                <c:pt idx="214">
                  <c:v>1387592.72807981</c:v>
                </c:pt>
                <c:pt idx="215">
                  <c:v>1387690.7299931</c:v>
                </c:pt>
                <c:pt idx="216">
                  <c:v>1384932.55442159</c:v>
                </c:pt>
                <c:pt idx="217">
                  <c:v>1383728.10962499</c:v>
                </c:pt>
                <c:pt idx="218">
                  <c:v>1381239.45527484</c:v>
                </c:pt>
                <c:pt idx="219">
                  <c:v>1380661.96116014</c:v>
                </c:pt>
                <c:pt idx="220">
                  <c:v>1380816.065505</c:v>
                </c:pt>
                <c:pt idx="221">
                  <c:v>1380047.67294841</c:v>
                </c:pt>
                <c:pt idx="222">
                  <c:v>1380075.43564512</c:v>
                </c:pt>
                <c:pt idx="223">
                  <c:v>1378961.89775444</c:v>
                </c:pt>
                <c:pt idx="224">
                  <c:v>1379092.0629399</c:v>
                </c:pt>
                <c:pt idx="225">
                  <c:v>1377312.80184893</c:v>
                </c:pt>
                <c:pt idx="226">
                  <c:v>1376389.83755183</c:v>
                </c:pt>
                <c:pt idx="227">
                  <c:v>1376661.27816927</c:v>
                </c:pt>
                <c:pt idx="228">
                  <c:v>1375881.29985994</c:v>
                </c:pt>
                <c:pt idx="229">
                  <c:v>1373048.45642704</c:v>
                </c:pt>
                <c:pt idx="230">
                  <c:v>1372497.63579898</c:v>
                </c:pt>
                <c:pt idx="231">
                  <c:v>1372276.05526683</c:v>
                </c:pt>
                <c:pt idx="232">
                  <c:v>1371623.22426186</c:v>
                </c:pt>
                <c:pt idx="233">
                  <c:v>1371852.24210269</c:v>
                </c:pt>
                <c:pt idx="234">
                  <c:v>1370519.10482865</c:v>
                </c:pt>
                <c:pt idx="235">
                  <c:v>1370175.93832395</c:v>
                </c:pt>
                <c:pt idx="236">
                  <c:v>1370094.50060809</c:v>
                </c:pt>
                <c:pt idx="237">
                  <c:v>1370118.6072757</c:v>
                </c:pt>
                <c:pt idx="238">
                  <c:v>1369125.80781219</c:v>
                </c:pt>
                <c:pt idx="239">
                  <c:v>1368776.48308562</c:v>
                </c:pt>
                <c:pt idx="240">
                  <c:v>1368660.66955434</c:v>
                </c:pt>
                <c:pt idx="241">
                  <c:v>1367859.47047852</c:v>
                </c:pt>
                <c:pt idx="242">
                  <c:v>1367005.34383797</c:v>
                </c:pt>
                <c:pt idx="243">
                  <c:v>1367276.39490803</c:v>
                </c:pt>
                <c:pt idx="244">
                  <c:v>1366588.97553605</c:v>
                </c:pt>
                <c:pt idx="245">
                  <c:v>1366320.59121224</c:v>
                </c:pt>
                <c:pt idx="246">
                  <c:v>1366798.47335607</c:v>
                </c:pt>
                <c:pt idx="247">
                  <c:v>1365746.80493361</c:v>
                </c:pt>
                <c:pt idx="248">
                  <c:v>1366415.20704697</c:v>
                </c:pt>
                <c:pt idx="249">
                  <c:v>1365465.94372779</c:v>
                </c:pt>
                <c:pt idx="250">
                  <c:v>1366953.35627938</c:v>
                </c:pt>
                <c:pt idx="251">
                  <c:v>1366713.08866325</c:v>
                </c:pt>
                <c:pt idx="252">
                  <c:v>1367185.8755139</c:v>
                </c:pt>
                <c:pt idx="253">
                  <c:v>1365373.95098239</c:v>
                </c:pt>
                <c:pt idx="254">
                  <c:v>1367052.46010078</c:v>
                </c:pt>
                <c:pt idx="255">
                  <c:v>1365666.28762261</c:v>
                </c:pt>
                <c:pt idx="256">
                  <c:v>1365052.61377903</c:v>
                </c:pt>
                <c:pt idx="257">
                  <c:v>1365264.53179125</c:v>
                </c:pt>
                <c:pt idx="258">
                  <c:v>1364999.71109668</c:v>
                </c:pt>
                <c:pt idx="259">
                  <c:v>1364718.90080613</c:v>
                </c:pt>
                <c:pt idx="260">
                  <c:v>1365413.17521813</c:v>
                </c:pt>
                <c:pt idx="261">
                  <c:v>1365441.85219167</c:v>
                </c:pt>
                <c:pt idx="262">
                  <c:v>1364571.48137782</c:v>
                </c:pt>
                <c:pt idx="263">
                  <c:v>1364735.33726228</c:v>
                </c:pt>
                <c:pt idx="264">
                  <c:v>1364385.15359721</c:v>
                </c:pt>
                <c:pt idx="265">
                  <c:v>1364343.77768428</c:v>
                </c:pt>
                <c:pt idx="266">
                  <c:v>1364280.34847128</c:v>
                </c:pt>
                <c:pt idx="267">
                  <c:v>1364688.77487183</c:v>
                </c:pt>
                <c:pt idx="268">
                  <c:v>1364842.67789181</c:v>
                </c:pt>
                <c:pt idx="269">
                  <c:v>1363813.43070269</c:v>
                </c:pt>
                <c:pt idx="270">
                  <c:v>1362709.22151768</c:v>
                </c:pt>
                <c:pt idx="271">
                  <c:v>1364481.10938487</c:v>
                </c:pt>
                <c:pt idx="272">
                  <c:v>1363537.81147216</c:v>
                </c:pt>
                <c:pt idx="273">
                  <c:v>1363935.35496827</c:v>
                </c:pt>
                <c:pt idx="274">
                  <c:v>1363969.03468259</c:v>
                </c:pt>
                <c:pt idx="275">
                  <c:v>1364349.09633968</c:v>
                </c:pt>
                <c:pt idx="276">
                  <c:v>1364002.14434678</c:v>
                </c:pt>
                <c:pt idx="277">
                  <c:v>1364275.72627878</c:v>
                </c:pt>
                <c:pt idx="278">
                  <c:v>1365613.88931209</c:v>
                </c:pt>
                <c:pt idx="279">
                  <c:v>1364952.57840653</c:v>
                </c:pt>
                <c:pt idx="280">
                  <c:v>1365598.79332293</c:v>
                </c:pt>
                <c:pt idx="281">
                  <c:v>1365468.19987688</c:v>
                </c:pt>
                <c:pt idx="282">
                  <c:v>1365698.20469768</c:v>
                </c:pt>
                <c:pt idx="283">
                  <c:v>1365793.41080463</c:v>
                </c:pt>
                <c:pt idx="284">
                  <c:v>1364972.56113408</c:v>
                </c:pt>
                <c:pt idx="285">
                  <c:v>1365836.10299355</c:v>
                </c:pt>
                <c:pt idx="286">
                  <c:v>1365491.38063082</c:v>
                </c:pt>
                <c:pt idx="287">
                  <c:v>1366182.05595591</c:v>
                </c:pt>
                <c:pt idx="288">
                  <c:v>1364504.95217478</c:v>
                </c:pt>
                <c:pt idx="289">
                  <c:v>1365394.02771895</c:v>
                </c:pt>
                <c:pt idx="290">
                  <c:v>1365957.26860425</c:v>
                </c:pt>
                <c:pt idx="291">
                  <c:v>1365320.4120711</c:v>
                </c:pt>
                <c:pt idx="292">
                  <c:v>1365488.23318549</c:v>
                </c:pt>
                <c:pt idx="293">
                  <c:v>1365206.76501567</c:v>
                </c:pt>
                <c:pt idx="294">
                  <c:v>1365261.09302982</c:v>
                </c:pt>
                <c:pt idx="295">
                  <c:v>1365541.11093201</c:v>
                </c:pt>
                <c:pt idx="296">
                  <c:v>1365372.76323763</c:v>
                </c:pt>
                <c:pt idx="297">
                  <c:v>1365875.05967592</c:v>
                </c:pt>
                <c:pt idx="298">
                  <c:v>1365291.93130172</c:v>
                </c:pt>
                <c:pt idx="299">
                  <c:v>1365135.0672933</c:v>
                </c:pt>
                <c:pt idx="300">
                  <c:v>1365007.46378565</c:v>
                </c:pt>
                <c:pt idx="301">
                  <c:v>1365188.59926829</c:v>
                </c:pt>
                <c:pt idx="302">
                  <c:v>1364977.57246524</c:v>
                </c:pt>
                <c:pt idx="303">
                  <c:v>1364736.68051957</c:v>
                </c:pt>
                <c:pt idx="304">
                  <c:v>1365062.50847157</c:v>
                </c:pt>
                <c:pt idx="305">
                  <c:v>1364415.28223885</c:v>
                </c:pt>
                <c:pt idx="306">
                  <c:v>1364309.92225569</c:v>
                </c:pt>
                <c:pt idx="307">
                  <c:v>1364066.90256973</c:v>
                </c:pt>
                <c:pt idx="308">
                  <c:v>1364199.43659845</c:v>
                </c:pt>
                <c:pt idx="309">
                  <c:v>1363424.78814215</c:v>
                </c:pt>
                <c:pt idx="310">
                  <c:v>1363421.3665172</c:v>
                </c:pt>
                <c:pt idx="311">
                  <c:v>1363352.41557392</c:v>
                </c:pt>
                <c:pt idx="312">
                  <c:v>1363556.16816492</c:v>
                </c:pt>
                <c:pt idx="313">
                  <c:v>1363560.19253417</c:v>
                </c:pt>
                <c:pt idx="314">
                  <c:v>1363708.61008247</c:v>
                </c:pt>
                <c:pt idx="315">
                  <c:v>1363993.70802567</c:v>
                </c:pt>
                <c:pt idx="316">
                  <c:v>1363549.49766929</c:v>
                </c:pt>
                <c:pt idx="317">
                  <c:v>1363675.82183178</c:v>
                </c:pt>
                <c:pt idx="318">
                  <c:v>1363495.55655929</c:v>
                </c:pt>
                <c:pt idx="319">
                  <c:v>1363132.87562582</c:v>
                </c:pt>
                <c:pt idx="320">
                  <c:v>1363215.88983212</c:v>
                </c:pt>
                <c:pt idx="321">
                  <c:v>1363366.11724441</c:v>
                </c:pt>
                <c:pt idx="322">
                  <c:v>1363607.67723612</c:v>
                </c:pt>
                <c:pt idx="323">
                  <c:v>1363684.36012307</c:v>
                </c:pt>
                <c:pt idx="324">
                  <c:v>1363836.82098426</c:v>
                </c:pt>
                <c:pt idx="325">
                  <c:v>1363435.82031469</c:v>
                </c:pt>
                <c:pt idx="326">
                  <c:v>1363386.0364433</c:v>
                </c:pt>
                <c:pt idx="327">
                  <c:v>1362858.27820526</c:v>
                </c:pt>
                <c:pt idx="328">
                  <c:v>1363631.8121587</c:v>
                </c:pt>
                <c:pt idx="329">
                  <c:v>1362835.86103065</c:v>
                </c:pt>
                <c:pt idx="330">
                  <c:v>1363042.34538895</c:v>
                </c:pt>
                <c:pt idx="331">
                  <c:v>1363375.83007994</c:v>
                </c:pt>
                <c:pt idx="332">
                  <c:v>1363504.24573338</c:v>
                </c:pt>
                <c:pt idx="333">
                  <c:v>1363959.33092563</c:v>
                </c:pt>
                <c:pt idx="334">
                  <c:v>1364013.72688482</c:v>
                </c:pt>
                <c:pt idx="335">
                  <c:v>1364688.22324525</c:v>
                </c:pt>
                <c:pt idx="336">
                  <c:v>1363869.3850888</c:v>
                </c:pt>
                <c:pt idx="337">
                  <c:v>1364478.54407112</c:v>
                </c:pt>
                <c:pt idx="338">
                  <c:v>1364139.36987735</c:v>
                </c:pt>
                <c:pt idx="339">
                  <c:v>1364390.56855446</c:v>
                </c:pt>
                <c:pt idx="340">
                  <c:v>1364000.50463405</c:v>
                </c:pt>
                <c:pt idx="341">
                  <c:v>1364452.37972378</c:v>
                </c:pt>
                <c:pt idx="342">
                  <c:v>1364112.6919191</c:v>
                </c:pt>
                <c:pt idx="343">
                  <c:v>1363794.25319981</c:v>
                </c:pt>
                <c:pt idx="344">
                  <c:v>1363892.54807989</c:v>
                </c:pt>
                <c:pt idx="345">
                  <c:v>1363682.88030605</c:v>
                </c:pt>
                <c:pt idx="346">
                  <c:v>1363494.39723836</c:v>
                </c:pt>
                <c:pt idx="347">
                  <c:v>1363293.89268114</c:v>
                </c:pt>
                <c:pt idx="348">
                  <c:v>1363797.87112055</c:v>
                </c:pt>
                <c:pt idx="349">
                  <c:v>1363283.38950224</c:v>
                </c:pt>
                <c:pt idx="350">
                  <c:v>1363724.54805784</c:v>
                </c:pt>
                <c:pt idx="351">
                  <c:v>1363690.84723697</c:v>
                </c:pt>
                <c:pt idx="352">
                  <c:v>1363392.88585262</c:v>
                </c:pt>
                <c:pt idx="353">
                  <c:v>1363639.58780006</c:v>
                </c:pt>
                <c:pt idx="354">
                  <c:v>1363486.17810914</c:v>
                </c:pt>
                <c:pt idx="355">
                  <c:v>1362956.977092</c:v>
                </c:pt>
                <c:pt idx="356">
                  <c:v>1363550.0261792</c:v>
                </c:pt>
                <c:pt idx="357">
                  <c:v>1363510.90235601</c:v>
                </c:pt>
                <c:pt idx="358">
                  <c:v>1363679.95176291</c:v>
                </c:pt>
                <c:pt idx="359">
                  <c:v>1364215.17540576</c:v>
                </c:pt>
                <c:pt idx="360">
                  <c:v>1363984.71200442</c:v>
                </c:pt>
                <c:pt idx="361">
                  <c:v>1364776.88501902</c:v>
                </c:pt>
                <c:pt idx="362">
                  <c:v>1364092.98589576</c:v>
                </c:pt>
                <c:pt idx="363">
                  <c:v>1364287.07129678</c:v>
                </c:pt>
                <c:pt idx="364">
                  <c:v>1364428.46490606</c:v>
                </c:pt>
                <c:pt idx="365">
                  <c:v>1364274.00678749</c:v>
                </c:pt>
                <c:pt idx="366">
                  <c:v>1363887.84026469</c:v>
                </c:pt>
                <c:pt idx="367">
                  <c:v>1364527.7168271</c:v>
                </c:pt>
                <c:pt idx="368">
                  <c:v>1363999.89858919</c:v>
                </c:pt>
                <c:pt idx="369">
                  <c:v>1364201.77050928</c:v>
                </c:pt>
                <c:pt idx="370">
                  <c:v>1364032.36212101</c:v>
                </c:pt>
                <c:pt idx="371">
                  <c:v>1363545.39643123</c:v>
                </c:pt>
                <c:pt idx="372">
                  <c:v>1364016.05084314</c:v>
                </c:pt>
                <c:pt idx="373">
                  <c:v>1364244.72722889</c:v>
                </c:pt>
                <c:pt idx="374">
                  <c:v>1364236.3169653</c:v>
                </c:pt>
                <c:pt idx="375">
                  <c:v>1364216.34494628</c:v>
                </c:pt>
                <c:pt idx="376">
                  <c:v>1363913.09847448</c:v>
                </c:pt>
                <c:pt idx="377">
                  <c:v>1364140.52591056</c:v>
                </c:pt>
                <c:pt idx="378">
                  <c:v>1363866.1557307</c:v>
                </c:pt>
                <c:pt idx="379">
                  <c:v>1363533.05278862</c:v>
                </c:pt>
                <c:pt idx="380">
                  <c:v>1363730.43877446</c:v>
                </c:pt>
                <c:pt idx="381">
                  <c:v>1363780.64043037</c:v>
                </c:pt>
                <c:pt idx="382">
                  <c:v>1364061.37350493</c:v>
                </c:pt>
                <c:pt idx="383">
                  <c:v>1363839.88485924</c:v>
                </c:pt>
                <c:pt idx="384">
                  <c:v>1363665.15428746</c:v>
                </c:pt>
                <c:pt idx="385">
                  <c:v>1363608.1946534</c:v>
                </c:pt>
                <c:pt idx="386">
                  <c:v>1363782.69964618</c:v>
                </c:pt>
                <c:pt idx="387">
                  <c:v>1363875.91331067</c:v>
                </c:pt>
                <c:pt idx="388">
                  <c:v>1363732.81974527</c:v>
                </c:pt>
                <c:pt idx="389">
                  <c:v>1363736.45544032</c:v>
                </c:pt>
                <c:pt idx="390">
                  <c:v>1363877.58386488</c:v>
                </c:pt>
                <c:pt idx="391">
                  <c:v>1363881.38704398</c:v>
                </c:pt>
                <c:pt idx="392">
                  <c:v>1363911.83200114</c:v>
                </c:pt>
                <c:pt idx="393">
                  <c:v>1363817.74881535</c:v>
                </c:pt>
                <c:pt idx="394">
                  <c:v>1363469.52614457</c:v>
                </c:pt>
                <c:pt idx="395">
                  <c:v>1363468.81099044</c:v>
                </c:pt>
                <c:pt idx="396">
                  <c:v>1363551.99060925</c:v>
                </c:pt>
                <c:pt idx="397">
                  <c:v>1363576.07740836</c:v>
                </c:pt>
                <c:pt idx="398">
                  <c:v>1363282.20620804</c:v>
                </c:pt>
                <c:pt idx="399">
                  <c:v>1363396.23248759</c:v>
                </c:pt>
                <c:pt idx="400">
                  <c:v>1363415.12019354</c:v>
                </c:pt>
                <c:pt idx="401">
                  <c:v>1363642.80709786</c:v>
                </c:pt>
                <c:pt idx="402">
                  <c:v>1363687.83793262</c:v>
                </c:pt>
                <c:pt idx="403">
                  <c:v>1363629.08387516</c:v>
                </c:pt>
                <c:pt idx="404">
                  <c:v>1363780.30635311</c:v>
                </c:pt>
                <c:pt idx="405">
                  <c:v>1363534.63077286</c:v>
                </c:pt>
                <c:pt idx="406">
                  <c:v>1363452.30222362</c:v>
                </c:pt>
                <c:pt idx="407">
                  <c:v>1363746.39445665</c:v>
                </c:pt>
                <c:pt idx="408">
                  <c:v>1363257.24199017</c:v>
                </c:pt>
                <c:pt idx="409">
                  <c:v>1363626.06141316</c:v>
                </c:pt>
                <c:pt idx="410">
                  <c:v>1363520.7049539</c:v>
                </c:pt>
                <c:pt idx="411">
                  <c:v>1363573.70458653</c:v>
                </c:pt>
                <c:pt idx="412">
                  <c:v>1363669.99212185</c:v>
                </c:pt>
                <c:pt idx="413">
                  <c:v>1363571.80350353</c:v>
                </c:pt>
                <c:pt idx="414">
                  <c:v>1363433.68899239</c:v>
                </c:pt>
                <c:pt idx="415">
                  <c:v>1363501.67949028</c:v>
                </c:pt>
                <c:pt idx="416">
                  <c:v>1363436.37998152</c:v>
                </c:pt>
                <c:pt idx="417">
                  <c:v>1363472.87688761</c:v>
                </c:pt>
                <c:pt idx="418">
                  <c:v>1363437.22638938</c:v>
                </c:pt>
                <c:pt idx="419">
                  <c:v>1363547.39769828</c:v>
                </c:pt>
                <c:pt idx="420">
                  <c:v>1363387.18333378</c:v>
                </c:pt>
                <c:pt idx="421">
                  <c:v>1363508.37157776</c:v>
                </c:pt>
                <c:pt idx="422">
                  <c:v>1363557.40846368</c:v>
                </c:pt>
                <c:pt idx="423">
                  <c:v>1363541.89367756</c:v>
                </c:pt>
                <c:pt idx="424">
                  <c:v>1363541.52211512</c:v>
                </c:pt>
                <c:pt idx="425">
                  <c:v>1363466.293208</c:v>
                </c:pt>
                <c:pt idx="426">
                  <c:v>1363379.28293937</c:v>
                </c:pt>
                <c:pt idx="427">
                  <c:v>1363468.7404947</c:v>
                </c:pt>
                <c:pt idx="428">
                  <c:v>1363526.51455542</c:v>
                </c:pt>
                <c:pt idx="429">
                  <c:v>1363373.43921149</c:v>
                </c:pt>
                <c:pt idx="430">
                  <c:v>1363349.41945714</c:v>
                </c:pt>
                <c:pt idx="431">
                  <c:v>1363361.75986553</c:v>
                </c:pt>
                <c:pt idx="432">
                  <c:v>1363394.79168419</c:v>
                </c:pt>
                <c:pt idx="433">
                  <c:v>1363349.91982044</c:v>
                </c:pt>
                <c:pt idx="434">
                  <c:v>1363387.32584934</c:v>
                </c:pt>
                <c:pt idx="435">
                  <c:v>1363387.25610338</c:v>
                </c:pt>
                <c:pt idx="436">
                  <c:v>1363405.94421261</c:v>
                </c:pt>
                <c:pt idx="437">
                  <c:v>1363429.71957729</c:v>
                </c:pt>
                <c:pt idx="438">
                  <c:v>1363436.36205292</c:v>
                </c:pt>
                <c:pt idx="439">
                  <c:v>1363200.54624726</c:v>
                </c:pt>
                <c:pt idx="440">
                  <c:v>1363379.72252042</c:v>
                </c:pt>
                <c:pt idx="441">
                  <c:v>1363554.51559001</c:v>
                </c:pt>
                <c:pt idx="442">
                  <c:v>1363400.39452945</c:v>
                </c:pt>
                <c:pt idx="443">
                  <c:v>1363454.32890386</c:v>
                </c:pt>
                <c:pt idx="444">
                  <c:v>1363511.95882904</c:v>
                </c:pt>
                <c:pt idx="445">
                  <c:v>1363371.05525777</c:v>
                </c:pt>
                <c:pt idx="446">
                  <c:v>1363475.56427881</c:v>
                </c:pt>
                <c:pt idx="447">
                  <c:v>1363553.35287411</c:v>
                </c:pt>
                <c:pt idx="448">
                  <c:v>1363583.29917019</c:v>
                </c:pt>
                <c:pt idx="449">
                  <c:v>1363609.3252778</c:v>
                </c:pt>
                <c:pt idx="450">
                  <c:v>1363601.87873486</c:v>
                </c:pt>
                <c:pt idx="451">
                  <c:v>1363681.53964918</c:v>
                </c:pt>
                <c:pt idx="452">
                  <c:v>1363663.26260777</c:v>
                </c:pt>
                <c:pt idx="453">
                  <c:v>1363631.77054175</c:v>
                </c:pt>
                <c:pt idx="454">
                  <c:v>1363733.82955463</c:v>
                </c:pt>
                <c:pt idx="455">
                  <c:v>1363764.24518883</c:v>
                </c:pt>
                <c:pt idx="456">
                  <c:v>1363728.40106041</c:v>
                </c:pt>
                <c:pt idx="457">
                  <c:v>1363736.10837279</c:v>
                </c:pt>
                <c:pt idx="458">
                  <c:v>1363724.42438442</c:v>
                </c:pt>
                <c:pt idx="459">
                  <c:v>1363831.31407142</c:v>
                </c:pt>
                <c:pt idx="460">
                  <c:v>1363708.87728458</c:v>
                </c:pt>
                <c:pt idx="461">
                  <c:v>1363564.32703078</c:v>
                </c:pt>
                <c:pt idx="462">
                  <c:v>1363490.24119218</c:v>
                </c:pt>
                <c:pt idx="463">
                  <c:v>1363662.8401208</c:v>
                </c:pt>
                <c:pt idx="464">
                  <c:v>1363530.97462346</c:v>
                </c:pt>
                <c:pt idx="465">
                  <c:v>1363645.36869153</c:v>
                </c:pt>
                <c:pt idx="466">
                  <c:v>1363573.25404148</c:v>
                </c:pt>
                <c:pt idx="467">
                  <c:v>1363538.00299142</c:v>
                </c:pt>
                <c:pt idx="468">
                  <c:v>1363617.09911208</c:v>
                </c:pt>
                <c:pt idx="469">
                  <c:v>1363432.34957521</c:v>
                </c:pt>
                <c:pt idx="470">
                  <c:v>1363530.73566655</c:v>
                </c:pt>
                <c:pt idx="471">
                  <c:v>1363407.03917687</c:v>
                </c:pt>
                <c:pt idx="472">
                  <c:v>1363548.17888301</c:v>
                </c:pt>
                <c:pt idx="473">
                  <c:v>1363671.83088794</c:v>
                </c:pt>
                <c:pt idx="474">
                  <c:v>1363562.95438888</c:v>
                </c:pt>
                <c:pt idx="475">
                  <c:v>1363585.63052018</c:v>
                </c:pt>
                <c:pt idx="476">
                  <c:v>1363555.16592106</c:v>
                </c:pt>
                <c:pt idx="477">
                  <c:v>1363571.29949343</c:v>
                </c:pt>
                <c:pt idx="478">
                  <c:v>1363616.38747942</c:v>
                </c:pt>
                <c:pt idx="479">
                  <c:v>1363562.92999478</c:v>
                </c:pt>
                <c:pt idx="480">
                  <c:v>1363565.71790125</c:v>
                </c:pt>
                <c:pt idx="481">
                  <c:v>1363586.3276128</c:v>
                </c:pt>
                <c:pt idx="482">
                  <c:v>1363507.68914131</c:v>
                </c:pt>
                <c:pt idx="483">
                  <c:v>1363572.70333296</c:v>
                </c:pt>
                <c:pt idx="484">
                  <c:v>1363633.31388001</c:v>
                </c:pt>
                <c:pt idx="485">
                  <c:v>1363564.81575677</c:v>
                </c:pt>
                <c:pt idx="486">
                  <c:v>1363639.79557121</c:v>
                </c:pt>
                <c:pt idx="487">
                  <c:v>1363656.0369698</c:v>
                </c:pt>
                <c:pt idx="488">
                  <c:v>1363665.20832739</c:v>
                </c:pt>
                <c:pt idx="489">
                  <c:v>1363713.03944035</c:v>
                </c:pt>
                <c:pt idx="490">
                  <c:v>1363683.49070673</c:v>
                </c:pt>
                <c:pt idx="491">
                  <c:v>1363706.22829993</c:v>
                </c:pt>
                <c:pt idx="492">
                  <c:v>1363592.90409617</c:v>
                </c:pt>
                <c:pt idx="493">
                  <c:v>1363659.82904243</c:v>
                </c:pt>
                <c:pt idx="494">
                  <c:v>1363747.76820561</c:v>
                </c:pt>
                <c:pt idx="495">
                  <c:v>1363686.57231421</c:v>
                </c:pt>
                <c:pt idx="496">
                  <c:v>1363645.28786093</c:v>
                </c:pt>
                <c:pt idx="497">
                  <c:v>1363654.53417129</c:v>
                </c:pt>
                <c:pt idx="498">
                  <c:v>1363647.81329296</c:v>
                </c:pt>
                <c:pt idx="499">
                  <c:v>1363655.17315245</c:v>
                </c:pt>
                <c:pt idx="500">
                  <c:v>1363632.62183765</c:v>
                </c:pt>
                <c:pt idx="501">
                  <c:v>1363640.70981965</c:v>
                </c:pt>
                <c:pt idx="502">
                  <c:v>1363670.81841561</c:v>
                </c:pt>
                <c:pt idx="503">
                  <c:v>1363641.61681818</c:v>
                </c:pt>
                <c:pt idx="504">
                  <c:v>1363644.37161837</c:v>
                </c:pt>
                <c:pt idx="505">
                  <c:v>1363654.62611283</c:v>
                </c:pt>
                <c:pt idx="506">
                  <c:v>1363688.9945993</c:v>
                </c:pt>
                <c:pt idx="507">
                  <c:v>1363723.97354929</c:v>
                </c:pt>
                <c:pt idx="508">
                  <c:v>1363633.52939543</c:v>
                </c:pt>
                <c:pt idx="509">
                  <c:v>1363701.32266761</c:v>
                </c:pt>
                <c:pt idx="510">
                  <c:v>1363656.86288068</c:v>
                </c:pt>
                <c:pt idx="511">
                  <c:v>1363722.13836573</c:v>
                </c:pt>
                <c:pt idx="512">
                  <c:v>1363757.12687406</c:v>
                </c:pt>
                <c:pt idx="513">
                  <c:v>1363675.21607614</c:v>
                </c:pt>
                <c:pt idx="514">
                  <c:v>1363729.76993513</c:v>
                </c:pt>
                <c:pt idx="515">
                  <c:v>1363728.53573405</c:v>
                </c:pt>
                <c:pt idx="516">
                  <c:v>1363631.18293664</c:v>
                </c:pt>
                <c:pt idx="517">
                  <c:v>1363630.51877106</c:v>
                </c:pt>
                <c:pt idx="518">
                  <c:v>1363537.51865273</c:v>
                </c:pt>
                <c:pt idx="519">
                  <c:v>1363635.55094942</c:v>
                </c:pt>
                <c:pt idx="520">
                  <c:v>1363643.79938731</c:v>
                </c:pt>
                <c:pt idx="521">
                  <c:v>1363636.62471757</c:v>
                </c:pt>
                <c:pt idx="522">
                  <c:v>1363663.64390153</c:v>
                </c:pt>
                <c:pt idx="523">
                  <c:v>1363675.60379525</c:v>
                </c:pt>
                <c:pt idx="524">
                  <c:v>1363661.14822823</c:v>
                </c:pt>
                <c:pt idx="525">
                  <c:v>1363670.40850389</c:v>
                </c:pt>
                <c:pt idx="526">
                  <c:v>1363607.01628781</c:v>
                </c:pt>
                <c:pt idx="527">
                  <c:v>1363588.32788655</c:v>
                </c:pt>
                <c:pt idx="528">
                  <c:v>1363523.80351226</c:v>
                </c:pt>
                <c:pt idx="529">
                  <c:v>1363618.77089449</c:v>
                </c:pt>
                <c:pt idx="530">
                  <c:v>1363552.84701939</c:v>
                </c:pt>
                <c:pt idx="531">
                  <c:v>1363639.85650424</c:v>
                </c:pt>
                <c:pt idx="532">
                  <c:v>1363649.37473834</c:v>
                </c:pt>
                <c:pt idx="533">
                  <c:v>1363661.10979298</c:v>
                </c:pt>
                <c:pt idx="534">
                  <c:v>1363668.65883345</c:v>
                </c:pt>
                <c:pt idx="535">
                  <c:v>1363668.88342693</c:v>
                </c:pt>
                <c:pt idx="536">
                  <c:v>1363675.66723244</c:v>
                </c:pt>
                <c:pt idx="537">
                  <c:v>1363659.36333321</c:v>
                </c:pt>
                <c:pt idx="538">
                  <c:v>1363605.88100558</c:v>
                </c:pt>
                <c:pt idx="539">
                  <c:v>1363677.07759228</c:v>
                </c:pt>
                <c:pt idx="540">
                  <c:v>1363624.63623691</c:v>
                </c:pt>
                <c:pt idx="541">
                  <c:v>1363722.93261503</c:v>
                </c:pt>
                <c:pt idx="542">
                  <c:v>1363635.5145763</c:v>
                </c:pt>
                <c:pt idx="543">
                  <c:v>1363662.2230936</c:v>
                </c:pt>
                <c:pt idx="544">
                  <c:v>1363644.77085981</c:v>
                </c:pt>
                <c:pt idx="545">
                  <c:v>1363655.66576117</c:v>
                </c:pt>
                <c:pt idx="546">
                  <c:v>1363631.84895295</c:v>
                </c:pt>
                <c:pt idx="547">
                  <c:v>1363672.33428727</c:v>
                </c:pt>
                <c:pt idx="548">
                  <c:v>1363618.23883316</c:v>
                </c:pt>
                <c:pt idx="549">
                  <c:v>1363617.60537815</c:v>
                </c:pt>
                <c:pt idx="550">
                  <c:v>1363621.10603361</c:v>
                </c:pt>
                <c:pt idx="551">
                  <c:v>1363619.4576085</c:v>
                </c:pt>
                <c:pt idx="552">
                  <c:v>1363491.48346298</c:v>
                </c:pt>
                <c:pt idx="553">
                  <c:v>1363635.55624913</c:v>
                </c:pt>
                <c:pt idx="554">
                  <c:v>1363643.41688527</c:v>
                </c:pt>
                <c:pt idx="555">
                  <c:v>1363637.7642546</c:v>
                </c:pt>
                <c:pt idx="556">
                  <c:v>1363624.7384595</c:v>
                </c:pt>
                <c:pt idx="557">
                  <c:v>1363618.93410328</c:v>
                </c:pt>
                <c:pt idx="558">
                  <c:v>1363628.3107722</c:v>
                </c:pt>
                <c:pt idx="559">
                  <c:v>1363608.3073541</c:v>
                </c:pt>
                <c:pt idx="560">
                  <c:v>1363629.40403155</c:v>
                </c:pt>
                <c:pt idx="561">
                  <c:v>1363627.988408</c:v>
                </c:pt>
                <c:pt idx="562">
                  <c:v>1363627.30179852</c:v>
                </c:pt>
                <c:pt idx="563">
                  <c:v>1363573.00538542</c:v>
                </c:pt>
                <c:pt idx="564">
                  <c:v>1363612.22296278</c:v>
                </c:pt>
                <c:pt idx="565">
                  <c:v>1363581.04476556</c:v>
                </c:pt>
                <c:pt idx="566">
                  <c:v>1363579.34070004</c:v>
                </c:pt>
                <c:pt idx="567">
                  <c:v>1363553.30082319</c:v>
                </c:pt>
                <c:pt idx="568">
                  <c:v>1363598.42281119</c:v>
                </c:pt>
                <c:pt idx="569">
                  <c:v>1363594.17740712</c:v>
                </c:pt>
                <c:pt idx="570">
                  <c:v>1363576.13433825</c:v>
                </c:pt>
                <c:pt idx="571">
                  <c:v>1363582.87173543</c:v>
                </c:pt>
                <c:pt idx="572">
                  <c:v>1363581.35259999</c:v>
                </c:pt>
                <c:pt idx="573">
                  <c:v>1363570.83883265</c:v>
                </c:pt>
                <c:pt idx="574">
                  <c:v>1363571.83628726</c:v>
                </c:pt>
                <c:pt idx="575">
                  <c:v>1363589.94855316</c:v>
                </c:pt>
                <c:pt idx="576">
                  <c:v>1363623.16122704</c:v>
                </c:pt>
                <c:pt idx="577">
                  <c:v>1363575.3710829</c:v>
                </c:pt>
                <c:pt idx="578">
                  <c:v>1363574.78263245</c:v>
                </c:pt>
                <c:pt idx="579">
                  <c:v>1363564.88955271</c:v>
                </c:pt>
                <c:pt idx="580">
                  <c:v>1363578.98426963</c:v>
                </c:pt>
                <c:pt idx="581">
                  <c:v>1363583.29753854</c:v>
                </c:pt>
                <c:pt idx="582">
                  <c:v>1363604.83194421</c:v>
                </c:pt>
                <c:pt idx="583">
                  <c:v>1363549.93692627</c:v>
                </c:pt>
                <c:pt idx="584">
                  <c:v>1363550.68963872</c:v>
                </c:pt>
                <c:pt idx="585">
                  <c:v>1363545.29516076</c:v>
                </c:pt>
                <c:pt idx="586">
                  <c:v>1363550.65112193</c:v>
                </c:pt>
                <c:pt idx="587">
                  <c:v>1363545.82175163</c:v>
                </c:pt>
                <c:pt idx="588">
                  <c:v>1363540.52903513</c:v>
                </c:pt>
                <c:pt idx="589">
                  <c:v>1363539.39373599</c:v>
                </c:pt>
                <c:pt idx="590">
                  <c:v>1363531.96377604</c:v>
                </c:pt>
                <c:pt idx="591">
                  <c:v>1363522.34624925</c:v>
                </c:pt>
                <c:pt idx="592">
                  <c:v>1363537.57697417</c:v>
                </c:pt>
                <c:pt idx="593">
                  <c:v>1363502.84768051</c:v>
                </c:pt>
                <c:pt idx="594">
                  <c:v>1363550.80851168</c:v>
                </c:pt>
                <c:pt idx="595">
                  <c:v>1363519.81189078</c:v>
                </c:pt>
                <c:pt idx="596">
                  <c:v>1363518.21232583</c:v>
                </c:pt>
                <c:pt idx="597">
                  <c:v>1363526.6970692</c:v>
                </c:pt>
                <c:pt idx="598">
                  <c:v>1363520.2463401</c:v>
                </c:pt>
                <c:pt idx="599">
                  <c:v>1363536.87128848</c:v>
                </c:pt>
                <c:pt idx="600">
                  <c:v>1363518.25363289</c:v>
                </c:pt>
                <c:pt idx="601">
                  <c:v>1363564.51678547</c:v>
                </c:pt>
                <c:pt idx="602">
                  <c:v>1363513.55295083</c:v>
                </c:pt>
                <c:pt idx="603">
                  <c:v>1363499.72175273</c:v>
                </c:pt>
                <c:pt idx="604">
                  <c:v>1363507.52986</c:v>
                </c:pt>
                <c:pt idx="605">
                  <c:v>1363522.72850216</c:v>
                </c:pt>
                <c:pt idx="606">
                  <c:v>1363503.73910645</c:v>
                </c:pt>
                <c:pt idx="607">
                  <c:v>1363537.79361407</c:v>
                </c:pt>
                <c:pt idx="608">
                  <c:v>1363523.18366513</c:v>
                </c:pt>
                <c:pt idx="609">
                  <c:v>1363466.58905915</c:v>
                </c:pt>
                <c:pt idx="610">
                  <c:v>1363509.82757144</c:v>
                </c:pt>
                <c:pt idx="611">
                  <c:v>1363485.26340847</c:v>
                </c:pt>
                <c:pt idx="612">
                  <c:v>1363503.00188745</c:v>
                </c:pt>
                <c:pt idx="613">
                  <c:v>1363544.33109163</c:v>
                </c:pt>
                <c:pt idx="614">
                  <c:v>1363514.7400442</c:v>
                </c:pt>
                <c:pt idx="615">
                  <c:v>1363512.28896911</c:v>
                </c:pt>
                <c:pt idx="616">
                  <c:v>1363505.24034084</c:v>
                </c:pt>
                <c:pt idx="617">
                  <c:v>1363532.22460249</c:v>
                </c:pt>
                <c:pt idx="618">
                  <c:v>1363509.43464465</c:v>
                </c:pt>
                <c:pt idx="619">
                  <c:v>1363510.09381437</c:v>
                </c:pt>
                <c:pt idx="620">
                  <c:v>1363511.79287386</c:v>
                </c:pt>
                <c:pt idx="621">
                  <c:v>1363515.28830764</c:v>
                </c:pt>
                <c:pt idx="622">
                  <c:v>1363511.21304245</c:v>
                </c:pt>
                <c:pt idx="623">
                  <c:v>1363517.22527333</c:v>
                </c:pt>
                <c:pt idx="624">
                  <c:v>1363496.76257332</c:v>
                </c:pt>
                <c:pt idx="625">
                  <c:v>1363514.06246555</c:v>
                </c:pt>
                <c:pt idx="626">
                  <c:v>1363515.43672067</c:v>
                </c:pt>
                <c:pt idx="627">
                  <c:v>1363520.10935752</c:v>
                </c:pt>
                <c:pt idx="628">
                  <c:v>1363508.39753892</c:v>
                </c:pt>
                <c:pt idx="629">
                  <c:v>1363508.6068186</c:v>
                </c:pt>
                <c:pt idx="630">
                  <c:v>1363537.13489498</c:v>
                </c:pt>
                <c:pt idx="631">
                  <c:v>1363527.97522901</c:v>
                </c:pt>
                <c:pt idx="632">
                  <c:v>1363513.61778999</c:v>
                </c:pt>
                <c:pt idx="633">
                  <c:v>1363530.26714983</c:v>
                </c:pt>
                <c:pt idx="634">
                  <c:v>1363549.67535791</c:v>
                </c:pt>
                <c:pt idx="635">
                  <c:v>1363534.99275434</c:v>
                </c:pt>
                <c:pt idx="636">
                  <c:v>1363551.62138313</c:v>
                </c:pt>
                <c:pt idx="637">
                  <c:v>1363526.30069949</c:v>
                </c:pt>
                <c:pt idx="638">
                  <c:v>1363524.15412002</c:v>
                </c:pt>
                <c:pt idx="639">
                  <c:v>1363522.2775162</c:v>
                </c:pt>
                <c:pt idx="640">
                  <c:v>1363536.5414068</c:v>
                </c:pt>
                <c:pt idx="641">
                  <c:v>1363536.37695952</c:v>
                </c:pt>
                <c:pt idx="642">
                  <c:v>1363531.90178522</c:v>
                </c:pt>
                <c:pt idx="643">
                  <c:v>1363536.28333043</c:v>
                </c:pt>
                <c:pt idx="644">
                  <c:v>1363543.39177396</c:v>
                </c:pt>
                <c:pt idx="645">
                  <c:v>1363538.24398777</c:v>
                </c:pt>
                <c:pt idx="646">
                  <c:v>1363532.96974826</c:v>
                </c:pt>
                <c:pt idx="647">
                  <c:v>1363541.56118678</c:v>
                </c:pt>
                <c:pt idx="648">
                  <c:v>1363540.50178908</c:v>
                </c:pt>
                <c:pt idx="649">
                  <c:v>1363538.45499533</c:v>
                </c:pt>
                <c:pt idx="650">
                  <c:v>1363532.04296522</c:v>
                </c:pt>
                <c:pt idx="651">
                  <c:v>1363533.00603199</c:v>
                </c:pt>
                <c:pt idx="652">
                  <c:v>1363536.31715695</c:v>
                </c:pt>
                <c:pt idx="653">
                  <c:v>1363541.23277456</c:v>
                </c:pt>
                <c:pt idx="654">
                  <c:v>1363541.14972232</c:v>
                </c:pt>
                <c:pt idx="655">
                  <c:v>1363536.68154268</c:v>
                </c:pt>
                <c:pt idx="656">
                  <c:v>1363536.32737774</c:v>
                </c:pt>
                <c:pt idx="657">
                  <c:v>1363544.54459787</c:v>
                </c:pt>
                <c:pt idx="658">
                  <c:v>1363539.02610897</c:v>
                </c:pt>
                <c:pt idx="659">
                  <c:v>1363535.72681001</c:v>
                </c:pt>
                <c:pt idx="660">
                  <c:v>1363534.20465741</c:v>
                </c:pt>
                <c:pt idx="661">
                  <c:v>1363539.28204932</c:v>
                </c:pt>
                <c:pt idx="662">
                  <c:v>1363538.52139415</c:v>
                </c:pt>
                <c:pt idx="663">
                  <c:v>1363541.22753809</c:v>
                </c:pt>
                <c:pt idx="664">
                  <c:v>1363537.12405738</c:v>
                </c:pt>
                <c:pt idx="665">
                  <c:v>1363540.66828219</c:v>
                </c:pt>
                <c:pt idx="666">
                  <c:v>1363541.40766517</c:v>
                </c:pt>
                <c:pt idx="667">
                  <c:v>1363536.45716475</c:v>
                </c:pt>
                <c:pt idx="668">
                  <c:v>1363535.57992913</c:v>
                </c:pt>
                <c:pt idx="669">
                  <c:v>1363542.92006481</c:v>
                </c:pt>
                <c:pt idx="670">
                  <c:v>1363542.71590676</c:v>
                </c:pt>
                <c:pt idx="671">
                  <c:v>1363549.04094981</c:v>
                </c:pt>
                <c:pt idx="672">
                  <c:v>1363543.46550752</c:v>
                </c:pt>
                <c:pt idx="673">
                  <c:v>1363547.94410993</c:v>
                </c:pt>
                <c:pt idx="674">
                  <c:v>1363542.57036116</c:v>
                </c:pt>
                <c:pt idx="675">
                  <c:v>1363554.25847414</c:v>
                </c:pt>
                <c:pt idx="676">
                  <c:v>1363541.96772387</c:v>
                </c:pt>
                <c:pt idx="677">
                  <c:v>1363551.60097947</c:v>
                </c:pt>
                <c:pt idx="678">
                  <c:v>1363537.98941144</c:v>
                </c:pt>
                <c:pt idx="679">
                  <c:v>1363530.00544122</c:v>
                </c:pt>
                <c:pt idx="680">
                  <c:v>1363540.09743585</c:v>
                </c:pt>
                <c:pt idx="681">
                  <c:v>1363527.29283144</c:v>
                </c:pt>
                <c:pt idx="682">
                  <c:v>1363538.97041467</c:v>
                </c:pt>
                <c:pt idx="683">
                  <c:v>1363541.58774951</c:v>
                </c:pt>
                <c:pt idx="684">
                  <c:v>1363535.3779608</c:v>
                </c:pt>
                <c:pt idx="685">
                  <c:v>1363546.41081853</c:v>
                </c:pt>
                <c:pt idx="686">
                  <c:v>1363544.92350606</c:v>
                </c:pt>
                <c:pt idx="687">
                  <c:v>1363551.36549389</c:v>
                </c:pt>
                <c:pt idx="688">
                  <c:v>1363548.70698449</c:v>
                </c:pt>
                <c:pt idx="689">
                  <c:v>1363544.667773</c:v>
                </c:pt>
                <c:pt idx="690">
                  <c:v>1363545.33588388</c:v>
                </c:pt>
                <c:pt idx="691">
                  <c:v>1363541.46864905</c:v>
                </c:pt>
                <c:pt idx="692">
                  <c:v>1363548.03289355</c:v>
                </c:pt>
                <c:pt idx="693">
                  <c:v>1363549.96980809</c:v>
                </c:pt>
                <c:pt idx="694">
                  <c:v>1363546.8479143</c:v>
                </c:pt>
                <c:pt idx="695">
                  <c:v>1363548.6186552</c:v>
                </c:pt>
                <c:pt idx="696">
                  <c:v>1363552.62523814</c:v>
                </c:pt>
                <c:pt idx="697">
                  <c:v>1363556.21760805</c:v>
                </c:pt>
                <c:pt idx="698">
                  <c:v>1363555.11582207</c:v>
                </c:pt>
                <c:pt idx="699">
                  <c:v>1363553.88192976</c:v>
                </c:pt>
                <c:pt idx="700">
                  <c:v>1363556.42623409</c:v>
                </c:pt>
                <c:pt idx="701">
                  <c:v>1363562.70904492</c:v>
                </c:pt>
                <c:pt idx="702">
                  <c:v>1363550.70713553</c:v>
                </c:pt>
                <c:pt idx="703">
                  <c:v>1363548.73924457</c:v>
                </c:pt>
                <c:pt idx="704">
                  <c:v>1363550.57116635</c:v>
                </c:pt>
                <c:pt idx="705">
                  <c:v>1363554.86750219</c:v>
                </c:pt>
                <c:pt idx="706">
                  <c:v>1363557.26371668</c:v>
                </c:pt>
                <c:pt idx="707">
                  <c:v>1363556.4788456</c:v>
                </c:pt>
                <c:pt idx="708">
                  <c:v>1363557.98744919</c:v>
                </c:pt>
                <c:pt idx="709">
                  <c:v>1363557.33993737</c:v>
                </c:pt>
                <c:pt idx="710">
                  <c:v>1363559.41850168</c:v>
                </c:pt>
                <c:pt idx="711">
                  <c:v>1363556.71596522</c:v>
                </c:pt>
                <c:pt idx="712">
                  <c:v>1363562.79502074</c:v>
                </c:pt>
                <c:pt idx="713">
                  <c:v>1363556.03692281</c:v>
                </c:pt>
                <c:pt idx="714">
                  <c:v>1363554.56774947</c:v>
                </c:pt>
                <c:pt idx="715">
                  <c:v>1363555.82964496</c:v>
                </c:pt>
                <c:pt idx="716">
                  <c:v>1363556.6282947</c:v>
                </c:pt>
                <c:pt idx="717">
                  <c:v>1363553.28617554</c:v>
                </c:pt>
                <c:pt idx="718">
                  <c:v>1363555.42790705</c:v>
                </c:pt>
                <c:pt idx="719">
                  <c:v>1363553.53640138</c:v>
                </c:pt>
                <c:pt idx="720">
                  <c:v>1363553.53580469</c:v>
                </c:pt>
                <c:pt idx="721">
                  <c:v>1363553.76777233</c:v>
                </c:pt>
                <c:pt idx="722">
                  <c:v>1363555.04033389</c:v>
                </c:pt>
                <c:pt idx="723">
                  <c:v>1363553.4194303</c:v>
                </c:pt>
                <c:pt idx="724">
                  <c:v>1363556.95978755</c:v>
                </c:pt>
                <c:pt idx="725">
                  <c:v>1363553.36437965</c:v>
                </c:pt>
                <c:pt idx="726">
                  <c:v>1363553.24589531</c:v>
                </c:pt>
                <c:pt idx="727">
                  <c:v>1363548.11969694</c:v>
                </c:pt>
                <c:pt idx="728">
                  <c:v>1363553.62282133</c:v>
                </c:pt>
                <c:pt idx="729">
                  <c:v>1363548.38002908</c:v>
                </c:pt>
                <c:pt idx="730">
                  <c:v>1363550.40805676</c:v>
                </c:pt>
                <c:pt idx="731">
                  <c:v>1363550.97714327</c:v>
                </c:pt>
                <c:pt idx="732">
                  <c:v>1363550.16873514</c:v>
                </c:pt>
                <c:pt idx="733">
                  <c:v>1363554.84059042</c:v>
                </c:pt>
                <c:pt idx="734">
                  <c:v>1363551.17268689</c:v>
                </c:pt>
                <c:pt idx="735">
                  <c:v>1363550.09104317</c:v>
                </c:pt>
                <c:pt idx="736">
                  <c:v>1363551.1022028</c:v>
                </c:pt>
                <c:pt idx="737">
                  <c:v>1363547.68577646</c:v>
                </c:pt>
                <c:pt idx="738">
                  <c:v>1363548.83427992</c:v>
                </c:pt>
                <c:pt idx="739">
                  <c:v>1363553.6715962</c:v>
                </c:pt>
                <c:pt idx="740">
                  <c:v>1363550.29507789</c:v>
                </c:pt>
                <c:pt idx="741">
                  <c:v>1363552.23013247</c:v>
                </c:pt>
                <c:pt idx="742">
                  <c:v>1363553.70670593</c:v>
                </c:pt>
                <c:pt idx="743">
                  <c:v>1363554.41572628</c:v>
                </c:pt>
                <c:pt idx="744">
                  <c:v>1363552.78843607</c:v>
                </c:pt>
                <c:pt idx="745">
                  <c:v>1363553.93998985</c:v>
                </c:pt>
                <c:pt idx="746">
                  <c:v>1363552.99714813</c:v>
                </c:pt>
                <c:pt idx="747">
                  <c:v>1363552.44241596</c:v>
                </c:pt>
                <c:pt idx="748">
                  <c:v>1363550.28153405</c:v>
                </c:pt>
                <c:pt idx="749">
                  <c:v>1363555.00827189</c:v>
                </c:pt>
                <c:pt idx="750">
                  <c:v>1363552.19723587</c:v>
                </c:pt>
                <c:pt idx="751">
                  <c:v>1363546.37772393</c:v>
                </c:pt>
                <c:pt idx="752">
                  <c:v>1363551.70215443</c:v>
                </c:pt>
                <c:pt idx="753">
                  <c:v>1363553.60962118</c:v>
                </c:pt>
                <c:pt idx="754">
                  <c:v>1363552.56216137</c:v>
                </c:pt>
                <c:pt idx="755">
                  <c:v>1363551.92601121</c:v>
                </c:pt>
                <c:pt idx="756">
                  <c:v>1363549.71117288</c:v>
                </c:pt>
                <c:pt idx="757">
                  <c:v>1363548.99921832</c:v>
                </c:pt>
                <c:pt idx="758">
                  <c:v>1363550.54034852</c:v>
                </c:pt>
                <c:pt idx="759">
                  <c:v>1363549.8305807</c:v>
                </c:pt>
                <c:pt idx="760">
                  <c:v>1363551.13577565</c:v>
                </c:pt>
                <c:pt idx="761">
                  <c:v>1363549.96584538</c:v>
                </c:pt>
                <c:pt idx="762">
                  <c:v>1363552.40898419</c:v>
                </c:pt>
                <c:pt idx="763">
                  <c:v>1363550.49658968</c:v>
                </c:pt>
                <c:pt idx="764">
                  <c:v>1363550.24310206</c:v>
                </c:pt>
                <c:pt idx="765">
                  <c:v>1363549.72481932</c:v>
                </c:pt>
                <c:pt idx="766">
                  <c:v>1363549.28840473</c:v>
                </c:pt>
                <c:pt idx="767">
                  <c:v>1363549.24040595</c:v>
                </c:pt>
                <c:pt idx="768">
                  <c:v>1363550.68424007</c:v>
                </c:pt>
                <c:pt idx="769">
                  <c:v>1363548.19436434</c:v>
                </c:pt>
                <c:pt idx="770">
                  <c:v>1363550.32022844</c:v>
                </c:pt>
                <c:pt idx="771">
                  <c:v>1363551.34696166</c:v>
                </c:pt>
                <c:pt idx="772">
                  <c:v>1363551.22000458</c:v>
                </c:pt>
                <c:pt idx="773">
                  <c:v>1363552.63067279</c:v>
                </c:pt>
                <c:pt idx="774">
                  <c:v>1363550.60761716</c:v>
                </c:pt>
                <c:pt idx="775">
                  <c:v>1363552.29791216</c:v>
                </c:pt>
                <c:pt idx="776">
                  <c:v>1363552.09247927</c:v>
                </c:pt>
                <c:pt idx="777">
                  <c:v>1363550.27024286</c:v>
                </c:pt>
                <c:pt idx="778">
                  <c:v>1363551.41176285</c:v>
                </c:pt>
                <c:pt idx="779">
                  <c:v>1363554.31509748</c:v>
                </c:pt>
                <c:pt idx="780">
                  <c:v>1363551.65909238</c:v>
                </c:pt>
                <c:pt idx="781">
                  <c:v>1363552.24627937</c:v>
                </c:pt>
                <c:pt idx="782">
                  <c:v>1363550.29680949</c:v>
                </c:pt>
                <c:pt idx="783">
                  <c:v>1363553.85986356</c:v>
                </c:pt>
                <c:pt idx="784">
                  <c:v>1363550.61920422</c:v>
                </c:pt>
                <c:pt idx="785">
                  <c:v>1363551.33023727</c:v>
                </c:pt>
                <c:pt idx="786">
                  <c:v>1363551.07159775</c:v>
                </c:pt>
                <c:pt idx="787">
                  <c:v>1363548.71729147</c:v>
                </c:pt>
                <c:pt idx="788">
                  <c:v>1363550.89008965</c:v>
                </c:pt>
                <c:pt idx="789">
                  <c:v>1363550.66955059</c:v>
                </c:pt>
                <c:pt idx="790">
                  <c:v>1363550.90418102</c:v>
                </c:pt>
                <c:pt idx="791">
                  <c:v>1363550.65149463</c:v>
                </c:pt>
                <c:pt idx="792">
                  <c:v>1363551.2447433</c:v>
                </c:pt>
                <c:pt idx="793">
                  <c:v>1363551.1984967</c:v>
                </c:pt>
                <c:pt idx="794">
                  <c:v>1363550.44771675</c:v>
                </c:pt>
                <c:pt idx="795">
                  <c:v>1363551.04407314</c:v>
                </c:pt>
                <c:pt idx="796">
                  <c:v>1363549.69282324</c:v>
                </c:pt>
                <c:pt idx="797">
                  <c:v>1363550.65685802</c:v>
                </c:pt>
                <c:pt idx="798">
                  <c:v>1363550.2976459</c:v>
                </c:pt>
                <c:pt idx="799">
                  <c:v>1363550.5978518</c:v>
                </c:pt>
                <c:pt idx="800">
                  <c:v>1363551.75938731</c:v>
                </c:pt>
                <c:pt idx="801">
                  <c:v>1363551.46654516</c:v>
                </c:pt>
                <c:pt idx="802">
                  <c:v>1363552.08577336</c:v>
                </c:pt>
                <c:pt idx="803">
                  <c:v>1363552.85161099</c:v>
                </c:pt>
                <c:pt idx="804">
                  <c:v>1363551.8227239</c:v>
                </c:pt>
                <c:pt idx="805">
                  <c:v>1363551.61163283</c:v>
                </c:pt>
                <c:pt idx="806">
                  <c:v>1363551.34648233</c:v>
                </c:pt>
                <c:pt idx="807">
                  <c:v>1363551.07185746</c:v>
                </c:pt>
                <c:pt idx="808">
                  <c:v>1363550.99174393</c:v>
                </c:pt>
                <c:pt idx="809">
                  <c:v>1363551.7186241</c:v>
                </c:pt>
                <c:pt idx="810">
                  <c:v>1363551.1881614</c:v>
                </c:pt>
                <c:pt idx="811">
                  <c:v>1363551.96967161</c:v>
                </c:pt>
                <c:pt idx="812">
                  <c:v>1363551.47962205</c:v>
                </c:pt>
                <c:pt idx="813">
                  <c:v>1363551.42817541</c:v>
                </c:pt>
                <c:pt idx="814">
                  <c:v>1363551.38062434</c:v>
                </c:pt>
                <c:pt idx="815">
                  <c:v>1363551.40864305</c:v>
                </c:pt>
                <c:pt idx="816">
                  <c:v>1363551.75770937</c:v>
                </c:pt>
                <c:pt idx="817">
                  <c:v>1363551.41846977</c:v>
                </c:pt>
                <c:pt idx="818">
                  <c:v>1363551.33201056</c:v>
                </c:pt>
                <c:pt idx="819">
                  <c:v>1363551.30544532</c:v>
                </c:pt>
                <c:pt idx="820">
                  <c:v>1363552.30287504</c:v>
                </c:pt>
                <c:pt idx="821">
                  <c:v>1363551.1309214</c:v>
                </c:pt>
                <c:pt idx="822">
                  <c:v>1363551.79789346</c:v>
                </c:pt>
                <c:pt idx="823">
                  <c:v>1363551.39601808</c:v>
                </c:pt>
                <c:pt idx="824">
                  <c:v>1363551.76155306</c:v>
                </c:pt>
                <c:pt idx="825">
                  <c:v>1363551.19273036</c:v>
                </c:pt>
                <c:pt idx="826">
                  <c:v>1363549.85785255</c:v>
                </c:pt>
                <c:pt idx="827">
                  <c:v>1363551.70478846</c:v>
                </c:pt>
                <c:pt idx="828">
                  <c:v>1363550.3085058</c:v>
                </c:pt>
                <c:pt idx="829">
                  <c:v>1363551.19763854</c:v>
                </c:pt>
                <c:pt idx="830">
                  <c:v>1363552.55555931</c:v>
                </c:pt>
                <c:pt idx="831">
                  <c:v>1363551.42107649</c:v>
                </c:pt>
                <c:pt idx="832">
                  <c:v>1363552.53730792</c:v>
                </c:pt>
                <c:pt idx="833">
                  <c:v>1363551.64379457</c:v>
                </c:pt>
                <c:pt idx="834">
                  <c:v>1363553.01389423</c:v>
                </c:pt>
                <c:pt idx="835">
                  <c:v>1363551.39779789</c:v>
                </c:pt>
                <c:pt idx="836">
                  <c:v>1363550.7590228</c:v>
                </c:pt>
                <c:pt idx="837">
                  <c:v>1363551.69427665</c:v>
                </c:pt>
                <c:pt idx="838">
                  <c:v>1363552.0261008</c:v>
                </c:pt>
                <c:pt idx="839">
                  <c:v>1363551.46499986</c:v>
                </c:pt>
                <c:pt idx="840">
                  <c:v>1363551.34819194</c:v>
                </c:pt>
                <c:pt idx="841">
                  <c:v>1363551.54735249</c:v>
                </c:pt>
                <c:pt idx="842">
                  <c:v>1363551.54864834</c:v>
                </c:pt>
                <c:pt idx="843">
                  <c:v>1363551.79301533</c:v>
                </c:pt>
                <c:pt idx="844">
                  <c:v>1363551.70636979</c:v>
                </c:pt>
                <c:pt idx="845">
                  <c:v>1363552.38360841</c:v>
                </c:pt>
                <c:pt idx="846">
                  <c:v>1363552.17525557</c:v>
                </c:pt>
                <c:pt idx="847">
                  <c:v>1363551.69633706</c:v>
                </c:pt>
                <c:pt idx="848">
                  <c:v>1363551.63647667</c:v>
                </c:pt>
                <c:pt idx="849">
                  <c:v>1363551.16652003</c:v>
                </c:pt>
                <c:pt idx="850">
                  <c:v>1363551.37111651</c:v>
                </c:pt>
                <c:pt idx="851">
                  <c:v>1363551.71730736</c:v>
                </c:pt>
                <c:pt idx="852">
                  <c:v>1363551.84593466</c:v>
                </c:pt>
                <c:pt idx="853">
                  <c:v>1363552.46762104</c:v>
                </c:pt>
                <c:pt idx="854">
                  <c:v>1363552.46223895</c:v>
                </c:pt>
                <c:pt idx="855">
                  <c:v>1363552.76842333</c:v>
                </c:pt>
                <c:pt idx="856">
                  <c:v>1363552.87091632</c:v>
                </c:pt>
                <c:pt idx="857">
                  <c:v>1363552.83924758</c:v>
                </c:pt>
                <c:pt idx="858">
                  <c:v>1363552.89486188</c:v>
                </c:pt>
                <c:pt idx="859">
                  <c:v>1363552.33439152</c:v>
                </c:pt>
                <c:pt idx="860">
                  <c:v>1363552.35364328</c:v>
                </c:pt>
                <c:pt idx="861">
                  <c:v>1363552.36556606</c:v>
                </c:pt>
                <c:pt idx="862">
                  <c:v>1363552.42514109</c:v>
                </c:pt>
                <c:pt idx="863">
                  <c:v>1363551.99475401</c:v>
                </c:pt>
                <c:pt idx="864">
                  <c:v>1363552.20553364</c:v>
                </c:pt>
                <c:pt idx="865">
                  <c:v>1363552.19328831</c:v>
                </c:pt>
                <c:pt idx="866">
                  <c:v>1363552.29856689</c:v>
                </c:pt>
                <c:pt idx="867">
                  <c:v>1363552.37292385</c:v>
                </c:pt>
                <c:pt idx="868">
                  <c:v>1363552.53049013</c:v>
                </c:pt>
                <c:pt idx="869">
                  <c:v>1363552.82960821</c:v>
                </c:pt>
                <c:pt idx="870">
                  <c:v>1363552.44846011</c:v>
                </c:pt>
                <c:pt idx="871">
                  <c:v>1363553.07918275</c:v>
                </c:pt>
                <c:pt idx="872">
                  <c:v>1363552.65818418</c:v>
                </c:pt>
                <c:pt idx="873">
                  <c:v>1363552.47668327</c:v>
                </c:pt>
                <c:pt idx="874">
                  <c:v>1363552.74615765</c:v>
                </c:pt>
                <c:pt idx="875">
                  <c:v>1363552.14059121</c:v>
                </c:pt>
                <c:pt idx="876">
                  <c:v>1363552.3489392</c:v>
                </c:pt>
                <c:pt idx="877">
                  <c:v>1363552.53178764</c:v>
                </c:pt>
                <c:pt idx="878">
                  <c:v>1363552.16793007</c:v>
                </c:pt>
                <c:pt idx="879">
                  <c:v>1363551.98082533</c:v>
                </c:pt>
                <c:pt idx="880">
                  <c:v>1363552.42100892</c:v>
                </c:pt>
                <c:pt idx="881">
                  <c:v>1363552.62999509</c:v>
                </c:pt>
                <c:pt idx="882">
                  <c:v>1363552.80546168</c:v>
                </c:pt>
                <c:pt idx="883">
                  <c:v>1363552.64035631</c:v>
                </c:pt>
                <c:pt idx="884">
                  <c:v>1363552.6575375</c:v>
                </c:pt>
                <c:pt idx="885">
                  <c:v>1363552.7039359</c:v>
                </c:pt>
                <c:pt idx="886">
                  <c:v>1363552.73299579</c:v>
                </c:pt>
                <c:pt idx="887">
                  <c:v>1363552.617882</c:v>
                </c:pt>
                <c:pt idx="888">
                  <c:v>1363552.44669091</c:v>
                </c:pt>
                <c:pt idx="889">
                  <c:v>1363552.23745964</c:v>
                </c:pt>
                <c:pt idx="890">
                  <c:v>1363552.81503415</c:v>
                </c:pt>
                <c:pt idx="891">
                  <c:v>1363552.67688768</c:v>
                </c:pt>
                <c:pt idx="892">
                  <c:v>1363552.80294319</c:v>
                </c:pt>
                <c:pt idx="893">
                  <c:v>1363552.73417075</c:v>
                </c:pt>
                <c:pt idx="894">
                  <c:v>1363552.5374894</c:v>
                </c:pt>
                <c:pt idx="895">
                  <c:v>1363552.8044056</c:v>
                </c:pt>
                <c:pt idx="896">
                  <c:v>1363552.69477999</c:v>
                </c:pt>
                <c:pt idx="897">
                  <c:v>1363552.87645734</c:v>
                </c:pt>
                <c:pt idx="898">
                  <c:v>1363552.28173284</c:v>
                </c:pt>
                <c:pt idx="899">
                  <c:v>1363552.24417188</c:v>
                </c:pt>
                <c:pt idx="900">
                  <c:v>1363552.58060512</c:v>
                </c:pt>
                <c:pt idx="901">
                  <c:v>1363552.31049849</c:v>
                </c:pt>
                <c:pt idx="902">
                  <c:v>1363552.0655645</c:v>
                </c:pt>
                <c:pt idx="903">
                  <c:v>1363552.10690446</c:v>
                </c:pt>
                <c:pt idx="904">
                  <c:v>1363552.10219931</c:v>
                </c:pt>
                <c:pt idx="905">
                  <c:v>1363552.05644736</c:v>
                </c:pt>
                <c:pt idx="906">
                  <c:v>1363551.8522787</c:v>
                </c:pt>
                <c:pt idx="907">
                  <c:v>1363551.84060283</c:v>
                </c:pt>
                <c:pt idx="908">
                  <c:v>1363551.76680765</c:v>
                </c:pt>
                <c:pt idx="909">
                  <c:v>1363551.83645873</c:v>
                </c:pt>
                <c:pt idx="910">
                  <c:v>1363551.54118779</c:v>
                </c:pt>
                <c:pt idx="911">
                  <c:v>1363551.50310528</c:v>
                </c:pt>
                <c:pt idx="912">
                  <c:v>1363551.45638487</c:v>
                </c:pt>
                <c:pt idx="913">
                  <c:v>1363551.55625996</c:v>
                </c:pt>
                <c:pt idx="914">
                  <c:v>1363551.45461864</c:v>
                </c:pt>
                <c:pt idx="915">
                  <c:v>1363551.41610859</c:v>
                </c:pt>
                <c:pt idx="916">
                  <c:v>1363551.37709164</c:v>
                </c:pt>
                <c:pt idx="917">
                  <c:v>1363551.62772502</c:v>
                </c:pt>
                <c:pt idx="918">
                  <c:v>1363551.64540299</c:v>
                </c:pt>
                <c:pt idx="919">
                  <c:v>1363551.60375134</c:v>
                </c:pt>
                <c:pt idx="920">
                  <c:v>1363551.53122049</c:v>
                </c:pt>
                <c:pt idx="921">
                  <c:v>1363551.38176342</c:v>
                </c:pt>
                <c:pt idx="922">
                  <c:v>1363551.56739889</c:v>
                </c:pt>
                <c:pt idx="923">
                  <c:v>1363551.4135472</c:v>
                </c:pt>
                <c:pt idx="924">
                  <c:v>1363551.54673745</c:v>
                </c:pt>
                <c:pt idx="925">
                  <c:v>1363551.39919152</c:v>
                </c:pt>
                <c:pt idx="926">
                  <c:v>1363551.87678209</c:v>
                </c:pt>
                <c:pt idx="927">
                  <c:v>1363551.64008282</c:v>
                </c:pt>
                <c:pt idx="928">
                  <c:v>1363551.72369777</c:v>
                </c:pt>
                <c:pt idx="929">
                  <c:v>1363551.71021129</c:v>
                </c:pt>
                <c:pt idx="930">
                  <c:v>1363551.63458949</c:v>
                </c:pt>
                <c:pt idx="931">
                  <c:v>1363551.59842423</c:v>
                </c:pt>
                <c:pt idx="932">
                  <c:v>1363551.74288089</c:v>
                </c:pt>
                <c:pt idx="933">
                  <c:v>1363551.72453553</c:v>
                </c:pt>
                <c:pt idx="934">
                  <c:v>1363552.00699095</c:v>
                </c:pt>
                <c:pt idx="935">
                  <c:v>1363551.65309909</c:v>
                </c:pt>
                <c:pt idx="936">
                  <c:v>1363551.82550271</c:v>
                </c:pt>
                <c:pt idx="937">
                  <c:v>1363551.79969595</c:v>
                </c:pt>
                <c:pt idx="938">
                  <c:v>1363551.99310871</c:v>
                </c:pt>
                <c:pt idx="939">
                  <c:v>1363551.71257766</c:v>
                </c:pt>
                <c:pt idx="940">
                  <c:v>1363551.62911706</c:v>
                </c:pt>
                <c:pt idx="941">
                  <c:v>1363551.72898531</c:v>
                </c:pt>
                <c:pt idx="942">
                  <c:v>1363551.7377648</c:v>
                </c:pt>
                <c:pt idx="943">
                  <c:v>1363551.65214356</c:v>
                </c:pt>
                <c:pt idx="944">
                  <c:v>1363551.70089287</c:v>
                </c:pt>
                <c:pt idx="945">
                  <c:v>1363551.88801112</c:v>
                </c:pt>
                <c:pt idx="946">
                  <c:v>1363551.91414849</c:v>
                </c:pt>
                <c:pt idx="947">
                  <c:v>1363551.86973472</c:v>
                </c:pt>
                <c:pt idx="948">
                  <c:v>1363551.89931799</c:v>
                </c:pt>
                <c:pt idx="949">
                  <c:v>1363552.04710503</c:v>
                </c:pt>
                <c:pt idx="950">
                  <c:v>1363552.06010573</c:v>
                </c:pt>
                <c:pt idx="951">
                  <c:v>1363551.96486076</c:v>
                </c:pt>
                <c:pt idx="952">
                  <c:v>1363552.00253309</c:v>
                </c:pt>
                <c:pt idx="953">
                  <c:v>1363551.98264602</c:v>
                </c:pt>
                <c:pt idx="954">
                  <c:v>1363551.9964913</c:v>
                </c:pt>
                <c:pt idx="955">
                  <c:v>1363551.96146024</c:v>
                </c:pt>
                <c:pt idx="956">
                  <c:v>1363551.92252798</c:v>
                </c:pt>
                <c:pt idx="957">
                  <c:v>1363552.02887695</c:v>
                </c:pt>
                <c:pt idx="958">
                  <c:v>1363552.13787066</c:v>
                </c:pt>
                <c:pt idx="959">
                  <c:v>1363552.11352273</c:v>
                </c:pt>
                <c:pt idx="960">
                  <c:v>1363552.10574995</c:v>
                </c:pt>
                <c:pt idx="961">
                  <c:v>1363552.03728837</c:v>
                </c:pt>
                <c:pt idx="962">
                  <c:v>1363552.07930915</c:v>
                </c:pt>
                <c:pt idx="963">
                  <c:v>1363552.18800911</c:v>
                </c:pt>
                <c:pt idx="964">
                  <c:v>1363552.18332572</c:v>
                </c:pt>
                <c:pt idx="965">
                  <c:v>1363552.21233888</c:v>
                </c:pt>
                <c:pt idx="966">
                  <c:v>1363552.19592764</c:v>
                </c:pt>
                <c:pt idx="967">
                  <c:v>1363552.17090828</c:v>
                </c:pt>
                <c:pt idx="968">
                  <c:v>1363552.19057046</c:v>
                </c:pt>
                <c:pt idx="969">
                  <c:v>1363552.13951015</c:v>
                </c:pt>
                <c:pt idx="970">
                  <c:v>1363552.12212791</c:v>
                </c:pt>
                <c:pt idx="971">
                  <c:v>1363552.17657647</c:v>
                </c:pt>
                <c:pt idx="972">
                  <c:v>1363552.19718762</c:v>
                </c:pt>
                <c:pt idx="973">
                  <c:v>1363552.00806452</c:v>
                </c:pt>
                <c:pt idx="974">
                  <c:v>1363552.1447207</c:v>
                </c:pt>
                <c:pt idx="975">
                  <c:v>1363551.99041766</c:v>
                </c:pt>
                <c:pt idx="976">
                  <c:v>1363552.00911316</c:v>
                </c:pt>
                <c:pt idx="977">
                  <c:v>1363552.10391021</c:v>
                </c:pt>
                <c:pt idx="978">
                  <c:v>1363552.09072404</c:v>
                </c:pt>
                <c:pt idx="979">
                  <c:v>1363552.13206343</c:v>
                </c:pt>
                <c:pt idx="980">
                  <c:v>1363552.14320793</c:v>
                </c:pt>
                <c:pt idx="981">
                  <c:v>1363552.08548062</c:v>
                </c:pt>
                <c:pt idx="982">
                  <c:v>1363552.13862145</c:v>
                </c:pt>
                <c:pt idx="983">
                  <c:v>1363551.96545728</c:v>
                </c:pt>
                <c:pt idx="984">
                  <c:v>1363552.12685095</c:v>
                </c:pt>
                <c:pt idx="985">
                  <c:v>1363552.06957173</c:v>
                </c:pt>
                <c:pt idx="986">
                  <c:v>1363552.10824737</c:v>
                </c:pt>
                <c:pt idx="987">
                  <c:v>1363551.99417997</c:v>
                </c:pt>
                <c:pt idx="988">
                  <c:v>1363552.13883101</c:v>
                </c:pt>
                <c:pt idx="989">
                  <c:v>1363552.07727224</c:v>
                </c:pt>
                <c:pt idx="990">
                  <c:v>1363552.13757121</c:v>
                </c:pt>
                <c:pt idx="991">
                  <c:v>1363552.08374406</c:v>
                </c:pt>
                <c:pt idx="992">
                  <c:v>1363552.14790767</c:v>
                </c:pt>
                <c:pt idx="993">
                  <c:v>1363552.11222524</c:v>
                </c:pt>
                <c:pt idx="994">
                  <c:v>1363552.16294006</c:v>
                </c:pt>
                <c:pt idx="995">
                  <c:v>1363552.12964554</c:v>
                </c:pt>
                <c:pt idx="996">
                  <c:v>1363552.1324142</c:v>
                </c:pt>
                <c:pt idx="997">
                  <c:v>1363552.19295431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23.8561695878572</c:v>
                </c:pt>
                <c:pt idx="2">
                  <c:v>19.1684663543155</c:v>
                </c:pt>
                <c:pt idx="3">
                  <c:v>17.4670531427911</c:v>
                </c:pt>
                <c:pt idx="4">
                  <c:v>15.6465102305584</c:v>
                </c:pt>
                <c:pt idx="5">
                  <c:v>13.8430383515694</c:v>
                </c:pt>
                <c:pt idx="6">
                  <c:v>12.1082224260116</c:v>
                </c:pt>
                <c:pt idx="7">
                  <c:v>10.4588939704868</c:v>
                </c:pt>
                <c:pt idx="8">
                  <c:v>8.89611549338731</c:v>
                </c:pt>
                <c:pt idx="9">
                  <c:v>7.41317520931057</c:v>
                </c:pt>
                <c:pt idx="10">
                  <c:v>5.11958700563019</c:v>
                </c:pt>
                <c:pt idx="11">
                  <c:v>2.66277377540598</c:v>
                </c:pt>
                <c:pt idx="1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24.7382386611059</c:v>
                </c:pt>
                <c:pt idx="2">
                  <c:v>2.12879056644498</c:v>
                </c:pt>
                <c:pt idx="3">
                  <c:v>1.35896103537146</c:v>
                </c:pt>
                <c:pt idx="4">
                  <c:v>0.95633690183184</c:v>
                </c:pt>
                <c:pt idx="5">
                  <c:v>0.712527399056733</c:v>
                </c:pt>
                <c:pt idx="6">
                  <c:v>0.54998541098495</c:v>
                </c:pt>
                <c:pt idx="7">
                  <c:v>0.433650883792365</c:v>
                </c:pt>
                <c:pt idx="8">
                  <c:v>0.345524735669551</c:v>
                </c:pt>
                <c:pt idx="9">
                  <c:v>0.275402489986184</c:v>
                </c:pt>
                <c:pt idx="10">
                  <c:v>0.467275999966675</c:v>
                </c:pt>
                <c:pt idx="11">
                  <c:v>0.265057583395343</c:v>
                </c:pt>
                <c:pt idx="12">
                  <c:v>0.0701617232788599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0.882069073248663</c:v>
                </c:pt>
                <c:pt idx="2">
                  <c:v>6.81649379998671</c:v>
                </c:pt>
                <c:pt idx="3">
                  <c:v>3.06037424689586</c:v>
                </c:pt>
                <c:pt idx="4">
                  <c:v>2.77687981406457</c:v>
                </c:pt>
                <c:pt idx="5">
                  <c:v>2.51599927804567</c:v>
                </c:pt>
                <c:pt idx="6">
                  <c:v>2.28480133654273</c:v>
                </c:pt>
                <c:pt idx="7">
                  <c:v>2.08297933931724</c:v>
                </c:pt>
                <c:pt idx="8">
                  <c:v>1.908303212769</c:v>
                </c:pt>
                <c:pt idx="9">
                  <c:v>1.75834277406293</c:v>
                </c:pt>
                <c:pt idx="10">
                  <c:v>2.76086420364705</c:v>
                </c:pt>
                <c:pt idx="11">
                  <c:v>2.72187081361955</c:v>
                </c:pt>
                <c:pt idx="12">
                  <c:v>2.73293549868484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16.0540456446169</c:v>
                </c:pt>
                <c:pt idx="2">
                  <c:v>11.3853716940271</c:v>
                </c:pt>
                <c:pt idx="3">
                  <c:v>10.5167437991388</c:v>
                </c:pt>
                <c:pt idx="4">
                  <c:v>9.52751307795978</c:v>
                </c:pt>
                <c:pt idx="5">
                  <c:v>8.49692418831577</c:v>
                </c:pt>
                <c:pt idx="6">
                  <c:v>7.46247368908998</c:v>
                </c:pt>
                <c:pt idx="7">
                  <c:v>6.44119054697665</c:v>
                </c:pt>
                <c:pt idx="8">
                  <c:v>5.43906890213039</c:v>
                </c:pt>
                <c:pt idx="9">
                  <c:v>3.86041756740255</c:v>
                </c:pt>
                <c:pt idx="10">
                  <c:v>2.05550966511126</c:v>
                </c:pt>
                <c:pt idx="11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16.2664336403004</c:v>
                </c:pt>
                <c:pt idx="2">
                  <c:v>1.35896103537146</c:v>
                </c:pt>
                <c:pt idx="3">
                  <c:v>0.95633690183184</c:v>
                </c:pt>
                <c:pt idx="4">
                  <c:v>0.712527399056732</c:v>
                </c:pt>
                <c:pt idx="5">
                  <c:v>0.54998541098495</c:v>
                </c:pt>
                <c:pt idx="6">
                  <c:v>0.433650883792365</c:v>
                </c:pt>
                <c:pt idx="7">
                  <c:v>0.345524735669551</c:v>
                </c:pt>
                <c:pt idx="8">
                  <c:v>0.275402489986184</c:v>
                </c:pt>
                <c:pt idx="9">
                  <c:v>0.467275999966675</c:v>
                </c:pt>
                <c:pt idx="10">
                  <c:v>0.265057583395343</c:v>
                </c:pt>
                <c:pt idx="11">
                  <c:v>0.0701617232788599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0.212387995683502</c:v>
                </c:pt>
                <c:pt idx="2">
                  <c:v>6.02763498596125</c:v>
                </c:pt>
                <c:pt idx="3">
                  <c:v>1.82496479672011</c:v>
                </c:pt>
                <c:pt idx="4">
                  <c:v>1.70175812023577</c:v>
                </c:pt>
                <c:pt idx="5">
                  <c:v>1.58057430062896</c:v>
                </c:pt>
                <c:pt idx="6">
                  <c:v>1.46810138301815</c:v>
                </c:pt>
                <c:pt idx="7">
                  <c:v>1.36680787778288</c:v>
                </c:pt>
                <c:pt idx="8">
                  <c:v>1.27752413483245</c:v>
                </c:pt>
                <c:pt idx="9">
                  <c:v>2.04592733469451</c:v>
                </c:pt>
                <c:pt idx="10">
                  <c:v>2.06996548568663</c:v>
                </c:pt>
                <c:pt idx="11">
                  <c:v>2.12567138839012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23.9381501694503</c:v>
                </c:pt>
                <c:pt idx="2">
                  <c:v>16.6072035600813</c:v>
                </c:pt>
                <c:pt idx="3">
                  <c:v>14.9212457518752</c:v>
                </c:pt>
                <c:pt idx="4">
                  <c:v>13.2328941608636</c:v>
                </c:pt>
                <c:pt idx="5">
                  <c:v>11.5976443385397</c:v>
                </c:pt>
                <c:pt idx="6">
                  <c:v>10.0352494981006</c:v>
                </c:pt>
                <c:pt idx="7">
                  <c:v>8.5490295421519</c:v>
                </c:pt>
                <c:pt idx="8">
                  <c:v>7.13406909387952</c:v>
                </c:pt>
                <c:pt idx="9">
                  <c:v>4.94156118741819</c:v>
                </c:pt>
                <c:pt idx="10">
                  <c:v>2.57691663273408</c:v>
                </c:pt>
                <c:pt idx="11">
                  <c:v>-1.19904086659517e-14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24.7156155819106</c:v>
                </c:pt>
                <c:pt idx="2">
                  <c:v>1.35896103537146</c:v>
                </c:pt>
                <c:pt idx="3">
                  <c:v>0.95633690183184</c:v>
                </c:pt>
                <c:pt idx="4">
                  <c:v>0.712527399056732</c:v>
                </c:pt>
                <c:pt idx="5">
                  <c:v>0.54998541098495</c:v>
                </c:pt>
                <c:pt idx="6">
                  <c:v>0.433650883792365</c:v>
                </c:pt>
                <c:pt idx="7">
                  <c:v>0.345524735669551</c:v>
                </c:pt>
                <c:pt idx="8">
                  <c:v>0.275402489986184</c:v>
                </c:pt>
                <c:pt idx="9">
                  <c:v>0.467275999966675</c:v>
                </c:pt>
                <c:pt idx="10">
                  <c:v>0.265057583395343</c:v>
                </c:pt>
                <c:pt idx="11">
                  <c:v>0.0701617232788599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0.777465412460252</c:v>
                </c:pt>
                <c:pt idx="2">
                  <c:v>8.68990764474043</c:v>
                </c:pt>
                <c:pt idx="3">
                  <c:v>2.64229471003794</c:v>
                </c:pt>
                <c:pt idx="4">
                  <c:v>2.40087899006836</c:v>
                </c:pt>
                <c:pt idx="5">
                  <c:v>2.18523523330883</c:v>
                </c:pt>
                <c:pt idx="6">
                  <c:v>1.99604572423146</c:v>
                </c:pt>
                <c:pt idx="7">
                  <c:v>1.83174469161829</c:v>
                </c:pt>
                <c:pt idx="8">
                  <c:v>1.69036293825857</c:v>
                </c:pt>
                <c:pt idx="9">
                  <c:v>2.659783906428</c:v>
                </c:pt>
                <c:pt idx="10">
                  <c:v>2.62970213807945</c:v>
                </c:pt>
                <c:pt idx="11">
                  <c:v>2.64707835601295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15.6871109191215</c:v>
                </c:pt>
                <c:pt idx="2">
                  <c:v>9.86402192793029</c:v>
                </c:pt>
                <c:pt idx="3">
                  <c:v>8.97839690093754</c:v>
                </c:pt>
                <c:pt idx="4">
                  <c:v>8.03741528577328</c:v>
                </c:pt>
                <c:pt idx="5">
                  <c:v>7.08120310315821</c:v>
                </c:pt>
                <c:pt idx="6">
                  <c:v>6.12882092428133</c:v>
                </c:pt>
                <c:pt idx="7">
                  <c:v>5.18787961700135</c:v>
                </c:pt>
                <c:pt idx="8">
                  <c:v>3.70019829760217</c:v>
                </c:pt>
                <c:pt idx="9">
                  <c:v>1.97824014968819</c:v>
                </c:pt>
                <c:pt idx="10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15.8755949244614</c:v>
                </c:pt>
                <c:pt idx="2">
                  <c:v>0.95633690183184</c:v>
                </c:pt>
                <c:pt idx="3">
                  <c:v>0.712527399056733</c:v>
                </c:pt>
                <c:pt idx="4">
                  <c:v>0.54998541098495</c:v>
                </c:pt>
                <c:pt idx="5">
                  <c:v>0.433650883792365</c:v>
                </c:pt>
                <c:pt idx="6">
                  <c:v>0.345524735669551</c:v>
                </c:pt>
                <c:pt idx="7">
                  <c:v>0.275402489986184</c:v>
                </c:pt>
                <c:pt idx="8">
                  <c:v>0.467275999966675</c:v>
                </c:pt>
                <c:pt idx="9">
                  <c:v>0.265057583395343</c:v>
                </c:pt>
                <c:pt idx="10">
                  <c:v>0.0701617232788599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0.188484005339856</c:v>
                </c:pt>
                <c:pt idx="2">
                  <c:v>6.77942589302309</c:v>
                </c:pt>
                <c:pt idx="3">
                  <c:v>1.59815242604949</c:v>
                </c:pt>
                <c:pt idx="4">
                  <c:v>1.4909670261492</c:v>
                </c:pt>
                <c:pt idx="5">
                  <c:v>1.38986306640743</c:v>
                </c:pt>
                <c:pt idx="6">
                  <c:v>1.29790691454643</c:v>
                </c:pt>
                <c:pt idx="7">
                  <c:v>1.21634379726616</c:v>
                </c:pt>
                <c:pt idx="8">
                  <c:v>1.95495731936586</c:v>
                </c:pt>
                <c:pt idx="9">
                  <c:v>1.98701573130933</c:v>
                </c:pt>
                <c:pt idx="10">
                  <c:v>2.04840187296705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23.578998567451</c:v>
                </c:pt>
                <c:pt idx="2">
                  <c:v>14.5854621774725</c:v>
                </c:pt>
                <c:pt idx="3">
                  <c:v>12.9504090767626</c:v>
                </c:pt>
                <c:pt idx="4">
                  <c:v>11.3612564548613</c:v>
                </c:pt>
                <c:pt idx="5">
                  <c:v>9.8391102145774</c:v>
                </c:pt>
                <c:pt idx="6">
                  <c:v>8.38833538883778</c:v>
                </c:pt>
                <c:pt idx="7">
                  <c:v>7.00484830362758</c:v>
                </c:pt>
                <c:pt idx="8">
                  <c:v>4.85913864042715</c:v>
                </c:pt>
                <c:pt idx="9">
                  <c:v>2.53716641870634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24.2753987740797</c:v>
                </c:pt>
                <c:pt idx="2">
                  <c:v>0.95633690183184</c:v>
                </c:pt>
                <c:pt idx="3">
                  <c:v>0.712527399056732</c:v>
                </c:pt>
                <c:pt idx="4">
                  <c:v>0.54998541098495</c:v>
                </c:pt>
                <c:pt idx="5">
                  <c:v>0.433650883792365</c:v>
                </c:pt>
                <c:pt idx="6">
                  <c:v>0.345524735669551</c:v>
                </c:pt>
                <c:pt idx="7">
                  <c:v>0.275402489986184</c:v>
                </c:pt>
                <c:pt idx="8">
                  <c:v>0.467275999966675</c:v>
                </c:pt>
                <c:pt idx="9">
                  <c:v>0.265057583395343</c:v>
                </c:pt>
                <c:pt idx="10">
                  <c:v>0.0701617232788599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0.696400206628719</c:v>
                </c:pt>
                <c:pt idx="2">
                  <c:v>9.94987329181031</c:v>
                </c:pt>
                <c:pt idx="3">
                  <c:v>2.34758049976662</c:v>
                </c:pt>
                <c:pt idx="4">
                  <c:v>2.13913803288625</c:v>
                </c:pt>
                <c:pt idx="5">
                  <c:v>1.9557971240763</c:v>
                </c:pt>
                <c:pt idx="6">
                  <c:v>1.79629956140917</c:v>
                </c:pt>
                <c:pt idx="7">
                  <c:v>1.65888957519639</c:v>
                </c:pt>
                <c:pt idx="8">
                  <c:v>2.6129856631671</c:v>
                </c:pt>
                <c:pt idx="9">
                  <c:v>2.58702980511615</c:v>
                </c:pt>
                <c:pt idx="10">
                  <c:v>2.6073281419852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15.13586403071</c:v>
                </c:pt>
                <c:pt idx="2">
                  <c:v>8.60396162844162</c:v>
                </c:pt>
                <c:pt idx="3">
                  <c:v>7.72408206351998</c:v>
                </c:pt>
                <c:pt idx="4">
                  <c:v>6.82121958471188</c:v>
                </c:pt>
                <c:pt idx="5">
                  <c:v>5.91582008823306</c:v>
                </c:pt>
                <c:pt idx="6">
                  <c:v>5.01659686781086</c:v>
                </c:pt>
                <c:pt idx="7">
                  <c:v>3.59094683414661</c:v>
                </c:pt>
                <c:pt idx="8">
                  <c:v>1.92555105897525</c:v>
                </c:pt>
                <c:pt idx="9">
                  <c:v>-4.21884749357559e-15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15.3055001888918</c:v>
                </c:pt>
                <c:pt idx="2">
                  <c:v>0.712527399056733</c:v>
                </c:pt>
                <c:pt idx="3">
                  <c:v>0.54998541098495</c:v>
                </c:pt>
                <c:pt idx="4">
                  <c:v>0.433650883792365</c:v>
                </c:pt>
                <c:pt idx="5">
                  <c:v>0.345524735669551</c:v>
                </c:pt>
                <c:pt idx="6">
                  <c:v>0.275402489986184</c:v>
                </c:pt>
                <c:pt idx="7">
                  <c:v>0.467275999966675</c:v>
                </c:pt>
                <c:pt idx="8">
                  <c:v>0.265057583395343</c:v>
                </c:pt>
                <c:pt idx="9">
                  <c:v>0.0701617232788599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0.169636158181744</c:v>
                </c:pt>
                <c:pt idx="2">
                  <c:v>7.24442980132516</c:v>
                </c:pt>
                <c:pt idx="3">
                  <c:v>1.42986497590659</c:v>
                </c:pt>
                <c:pt idx="4">
                  <c:v>1.33651336260046</c:v>
                </c:pt>
                <c:pt idx="5">
                  <c:v>1.25092423214837</c:v>
                </c:pt>
                <c:pt idx="6">
                  <c:v>1.17462571040839</c:v>
                </c:pt>
                <c:pt idx="7">
                  <c:v>1.89292603363092</c:v>
                </c:pt>
                <c:pt idx="8">
                  <c:v>1.93045335856671</c:v>
                </c:pt>
                <c:pt idx="9">
                  <c:v>1.99571278225411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23.0018868612131</c:v>
                </c:pt>
                <c:pt idx="2">
                  <c:v>12.9049681379605</c:v>
                </c:pt>
                <c:pt idx="3">
                  <c:v>11.3232307750631</c:v>
                </c:pt>
                <c:pt idx="4">
                  <c:v>9.80755897990731</c:v>
                </c:pt>
                <c:pt idx="5">
                  <c:v>8.36248590651965</c:v>
                </c:pt>
                <c:pt idx="6">
                  <c:v>6.98406166974039</c:v>
                </c:pt>
                <c:pt idx="7">
                  <c:v>4.84588003625818</c:v>
                </c:pt>
                <c:pt idx="8">
                  <c:v>2.53077214465554</c:v>
                </c:pt>
                <c:pt idx="9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23.6361240790567</c:v>
                </c:pt>
                <c:pt idx="2">
                  <c:v>0.712527399056733</c:v>
                </c:pt>
                <c:pt idx="3">
                  <c:v>0.54998541098495</c:v>
                </c:pt>
                <c:pt idx="4">
                  <c:v>0.433650883792365</c:v>
                </c:pt>
                <c:pt idx="5">
                  <c:v>0.345524735669551</c:v>
                </c:pt>
                <c:pt idx="6">
                  <c:v>0.275402489986184</c:v>
                </c:pt>
                <c:pt idx="7">
                  <c:v>0.467275999966675</c:v>
                </c:pt>
                <c:pt idx="8">
                  <c:v>0.265057583395343</c:v>
                </c:pt>
                <c:pt idx="9">
                  <c:v>0.0701617232788599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0.634237217843579</c:v>
                </c:pt>
                <c:pt idx="2">
                  <c:v>10.8094461223093</c:v>
                </c:pt>
                <c:pt idx="3">
                  <c:v>2.13172277388234</c:v>
                </c:pt>
                <c:pt idx="4">
                  <c:v>1.94932267894819</c:v>
                </c:pt>
                <c:pt idx="5">
                  <c:v>1.79059780905721</c:v>
                </c:pt>
                <c:pt idx="6">
                  <c:v>1.65382672676545</c:v>
                </c:pt>
                <c:pt idx="7">
                  <c:v>2.60545763344888</c:v>
                </c:pt>
                <c:pt idx="8">
                  <c:v>2.58016547499798</c:v>
                </c:pt>
                <c:pt idx="9">
                  <c:v>2.6009338679344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14.4586397949148</c:v>
                </c:pt>
                <c:pt idx="2">
                  <c:v>7.50324455838785</c:v>
                </c:pt>
                <c:pt idx="3">
                  <c:v>6.63798299340417</c:v>
                </c:pt>
                <c:pt idx="4">
                  <c:v>5.76569692897889</c:v>
                </c:pt>
                <c:pt idx="5">
                  <c:v>4.89587664947148</c:v>
                </c:pt>
                <c:pt idx="6">
                  <c:v>3.51394631550371</c:v>
                </c:pt>
                <c:pt idx="7">
                  <c:v>1.88841574578679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14.6130471134115</c:v>
                </c:pt>
                <c:pt idx="2">
                  <c:v>0.54998541098495</c:v>
                </c:pt>
                <c:pt idx="3">
                  <c:v>0.433650883792365</c:v>
                </c:pt>
                <c:pt idx="4">
                  <c:v>0.345524735669551</c:v>
                </c:pt>
                <c:pt idx="5">
                  <c:v>0.275402489986184</c:v>
                </c:pt>
                <c:pt idx="6">
                  <c:v>0.467275999966675</c:v>
                </c:pt>
                <c:pt idx="7">
                  <c:v>0.265057583395343</c:v>
                </c:pt>
                <c:pt idx="8">
                  <c:v>0.0701617232788599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0.154407318496627</c:v>
                </c:pt>
                <c:pt idx="2">
                  <c:v>7.50538064751194</c:v>
                </c:pt>
                <c:pt idx="3">
                  <c:v>1.29891244877605</c:v>
                </c:pt>
                <c:pt idx="4">
                  <c:v>1.21781080009483</c:v>
                </c:pt>
                <c:pt idx="5">
                  <c:v>1.14522276949359</c:v>
                </c:pt>
                <c:pt idx="6">
                  <c:v>1.84920633393445</c:v>
                </c:pt>
                <c:pt idx="7">
                  <c:v>1.89058815311226</c:v>
                </c:pt>
                <c:pt idx="8">
                  <c:v>1.95857746906565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22.2753530153985</c:v>
                </c:pt>
                <c:pt idx="2">
                  <c:v>11.4323207374463</c:v>
                </c:pt>
                <c:pt idx="3">
                  <c:v>9.89807473193515</c:v>
                </c:pt>
                <c:pt idx="4">
                  <c:v>8.43664418767795</c:v>
                </c:pt>
                <c:pt idx="5">
                  <c:v>7.04369539938996</c:v>
                </c:pt>
                <c:pt idx="6">
                  <c:v>4.88391697965336</c:v>
                </c:pt>
                <c:pt idx="7">
                  <c:v>2.54911635623498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22.8609374669995</c:v>
                </c:pt>
                <c:pt idx="2">
                  <c:v>0.54998541098495</c:v>
                </c:pt>
                <c:pt idx="3">
                  <c:v>0.433650883792365</c:v>
                </c:pt>
                <c:pt idx="4">
                  <c:v>0.345524735669551</c:v>
                </c:pt>
                <c:pt idx="5">
                  <c:v>0.275402489986184</c:v>
                </c:pt>
                <c:pt idx="6">
                  <c:v>0.467275999966675</c:v>
                </c:pt>
                <c:pt idx="7">
                  <c:v>0.265057583395343</c:v>
                </c:pt>
                <c:pt idx="8">
                  <c:v>0.0701617232788599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0.585584451601027</c:v>
                </c:pt>
                <c:pt idx="2">
                  <c:v>11.3930176889371</c:v>
                </c:pt>
                <c:pt idx="3">
                  <c:v>1.96789688930356</c:v>
                </c:pt>
                <c:pt idx="4">
                  <c:v>1.80695527992675</c:v>
                </c:pt>
                <c:pt idx="5">
                  <c:v>1.66835127827418</c:v>
                </c:pt>
                <c:pt idx="6">
                  <c:v>2.62705441970328</c:v>
                </c:pt>
                <c:pt idx="7">
                  <c:v>2.59985820681372</c:v>
                </c:pt>
                <c:pt idx="8">
                  <c:v>2.61927807951383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13.6800625637523</c:v>
                </c:pt>
                <c:pt idx="2">
                  <c:v>6.50009546097245</c:v>
                </c:pt>
                <c:pt idx="3">
                  <c:v>5.65272761513889</c:v>
                </c:pt>
                <c:pt idx="4">
                  <c:v>4.80503336919303</c:v>
                </c:pt>
                <c:pt idx="5">
                  <c:v>3.45600258583782</c:v>
                </c:pt>
                <c:pt idx="6">
                  <c:v>1.86047101779829</c:v>
                </c:pt>
                <c:pt idx="7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13.8217861139163</c:v>
                </c:pt>
                <c:pt idx="2">
                  <c:v>0.433650883792365</c:v>
                </c:pt>
                <c:pt idx="3">
                  <c:v>0.345524735669551</c:v>
                </c:pt>
                <c:pt idx="4">
                  <c:v>0.275402489986184</c:v>
                </c:pt>
                <c:pt idx="5">
                  <c:v>0.467275999966675</c:v>
                </c:pt>
                <c:pt idx="6">
                  <c:v>0.265057583395343</c:v>
                </c:pt>
                <c:pt idx="7">
                  <c:v>0.0701617232788599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0.141723550163999</c:v>
                </c:pt>
                <c:pt idx="2">
                  <c:v>7.61361798657223</c:v>
                </c:pt>
                <c:pt idx="3">
                  <c:v>1.19289258150311</c:v>
                </c:pt>
                <c:pt idx="4">
                  <c:v>1.12309673593205</c:v>
                </c:pt>
                <c:pt idx="5">
                  <c:v>1.81630678332189</c:v>
                </c:pt>
                <c:pt idx="6">
                  <c:v>1.86058915143487</c:v>
                </c:pt>
                <c:pt idx="7">
                  <c:v>1.93063274107715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TT!$A$2:$A$999</c:f>
              <c:numCache>
                <c:formatCode>General</c:formatCode>
                <c:ptCount val="9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</c:numCache>
            </c:numRef>
          </c:cat>
          <c:val>
            <c:numRef>
              <c:f>TE y TT!$B$2:$B$999</c:f>
              <c:numCache>
                <c:formatCode>General</c:formatCode>
                <c:ptCount val="998"/>
                <c:pt idx="0">
                  <c:v>1024958.89257612</c:v>
                </c:pt>
                <c:pt idx="1">
                  <c:v>10249588.9257612</c:v>
                </c:pt>
                <c:pt idx="2">
                  <c:v>9653999.69590441</c:v>
                </c:pt>
                <c:pt idx="3">
                  <c:v>9157970.32323352</c:v>
                </c:pt>
                <c:pt idx="4">
                  <c:v>9017293.283196</c:v>
                </c:pt>
                <c:pt idx="5">
                  <c:v>8755837.60017206</c:v>
                </c:pt>
                <c:pt idx="6">
                  <c:v>8625329.84798474</c:v>
                </c:pt>
                <c:pt idx="7">
                  <c:v>8373185.76536542</c:v>
                </c:pt>
                <c:pt idx="8">
                  <c:v>8246812.92691247</c:v>
                </c:pt>
                <c:pt idx="9">
                  <c:v>7999178.52568285</c:v>
                </c:pt>
                <c:pt idx="10">
                  <c:v>7875050.63646309</c:v>
                </c:pt>
                <c:pt idx="11">
                  <c:v>7630127.60177319</c:v>
                </c:pt>
                <c:pt idx="12">
                  <c:v>7507398.75291764</c:v>
                </c:pt>
                <c:pt idx="13">
                  <c:v>7264283.98763657</c:v>
                </c:pt>
                <c:pt idx="14">
                  <c:v>7142497.43829053</c:v>
                </c:pt>
                <c:pt idx="15">
                  <c:v>6900661.8321332</c:v>
                </c:pt>
                <c:pt idx="16">
                  <c:v>6779541.545481</c:v>
                </c:pt>
                <c:pt idx="17">
                  <c:v>6538646.18603238</c:v>
                </c:pt>
                <c:pt idx="18">
                  <c:v>6418013.22265004</c:v>
                </c:pt>
                <c:pt idx="19">
                  <c:v>6177829.98614646</c:v>
                </c:pt>
                <c:pt idx="20">
                  <c:v>6057563.85952133</c:v>
                </c:pt>
                <c:pt idx="21">
                  <c:v>5817936.96058389</c:v>
                </c:pt>
                <c:pt idx="22">
                  <c:v>5700559.40753942</c:v>
                </c:pt>
                <c:pt idx="23">
                  <c:v>5466372.09857893</c:v>
                </c:pt>
                <c:pt idx="24">
                  <c:v>5352412.89280897</c:v>
                </c:pt>
                <c:pt idx="25">
                  <c:v>5124794.46288058</c:v>
                </c:pt>
                <c:pt idx="26">
                  <c:v>4617392.68475697</c:v>
                </c:pt>
                <c:pt idx="27">
                  <c:v>4370149.25350814</c:v>
                </c:pt>
                <c:pt idx="28">
                  <c:v>4155338.86849832</c:v>
                </c:pt>
                <c:pt idx="29">
                  <c:v>4123676.53456271</c:v>
                </c:pt>
                <c:pt idx="30">
                  <c:v>4122156.06925221</c:v>
                </c:pt>
                <c:pt idx="31">
                  <c:v>4029431.83393875</c:v>
                </c:pt>
                <c:pt idx="32">
                  <c:v>4026997.37993086</c:v>
                </c:pt>
                <c:pt idx="33">
                  <c:v>3937087.9100989</c:v>
                </c:pt>
                <c:pt idx="34">
                  <c:v>3933953.12582934</c:v>
                </c:pt>
                <c:pt idx="35">
                  <c:v>3841940.48953164</c:v>
                </c:pt>
                <c:pt idx="36">
                  <c:v>3838308.29712544</c:v>
                </c:pt>
                <c:pt idx="37">
                  <c:v>3743416.64204766</c:v>
                </c:pt>
                <c:pt idx="38">
                  <c:v>3739423.96231727</c:v>
                </c:pt>
                <c:pt idx="39">
                  <c:v>3641728.35702792</c:v>
                </c:pt>
                <c:pt idx="40">
                  <c:v>3637463.55603368</c:v>
                </c:pt>
                <c:pt idx="41">
                  <c:v>3537383.10246621</c:v>
                </c:pt>
                <c:pt idx="42">
                  <c:v>3532947.14290986</c:v>
                </c:pt>
                <c:pt idx="43">
                  <c:v>3431337.5672335</c:v>
                </c:pt>
                <c:pt idx="44">
                  <c:v>3426807.49016165</c:v>
                </c:pt>
                <c:pt idx="45">
                  <c:v>3324501.85403118</c:v>
                </c:pt>
                <c:pt idx="46">
                  <c:v>3320136.5108677</c:v>
                </c:pt>
                <c:pt idx="47">
                  <c:v>3217893.54975641</c:v>
                </c:pt>
                <c:pt idx="48">
                  <c:v>3213701.24765953</c:v>
                </c:pt>
                <c:pt idx="49">
                  <c:v>3112414.01482131</c:v>
                </c:pt>
                <c:pt idx="50">
                  <c:v>3087042.27210325</c:v>
                </c:pt>
                <c:pt idx="51">
                  <c:v>2899877.96878285</c:v>
                </c:pt>
                <c:pt idx="52">
                  <c:v>2790224.28818781</c:v>
                </c:pt>
                <c:pt idx="53">
                  <c:v>2702292.36954749</c:v>
                </c:pt>
                <c:pt idx="54">
                  <c:v>2612231.22164572</c:v>
                </c:pt>
                <c:pt idx="55">
                  <c:v>2595196.06785089</c:v>
                </c:pt>
                <c:pt idx="56">
                  <c:v>2595271.48161974</c:v>
                </c:pt>
                <c:pt idx="57">
                  <c:v>2553242.56660762</c:v>
                </c:pt>
                <c:pt idx="58">
                  <c:v>2554028.39930633</c:v>
                </c:pt>
                <c:pt idx="59">
                  <c:v>2506964.46228827</c:v>
                </c:pt>
                <c:pt idx="60">
                  <c:v>2508035.75331157</c:v>
                </c:pt>
                <c:pt idx="61">
                  <c:v>2456565.59685883</c:v>
                </c:pt>
                <c:pt idx="62">
                  <c:v>2457740.37619699</c:v>
                </c:pt>
                <c:pt idx="63">
                  <c:v>2403014.16130098</c:v>
                </c:pt>
                <c:pt idx="64">
                  <c:v>2379684.92489061</c:v>
                </c:pt>
                <c:pt idx="65">
                  <c:v>2380727.2898157</c:v>
                </c:pt>
                <c:pt idx="66">
                  <c:v>2330336.91483379</c:v>
                </c:pt>
                <c:pt idx="67">
                  <c:v>2274283.55129422</c:v>
                </c:pt>
                <c:pt idx="68">
                  <c:v>2250888.76623946</c:v>
                </c:pt>
                <c:pt idx="69">
                  <c:v>2251569.10261424</c:v>
                </c:pt>
                <c:pt idx="70">
                  <c:v>2200947.44413778</c:v>
                </c:pt>
                <c:pt idx="71">
                  <c:v>2147310.27879383</c:v>
                </c:pt>
                <c:pt idx="72">
                  <c:v>2126037.2362709</c:v>
                </c:pt>
                <c:pt idx="73">
                  <c:v>2126520.59292508</c:v>
                </c:pt>
                <c:pt idx="74">
                  <c:v>2080454.59795337</c:v>
                </c:pt>
                <c:pt idx="75">
                  <c:v>2034949.6661929</c:v>
                </c:pt>
                <c:pt idx="76">
                  <c:v>1964840.91939593</c:v>
                </c:pt>
                <c:pt idx="77">
                  <c:v>1913373.46787336</c:v>
                </c:pt>
                <c:pt idx="78">
                  <c:v>1864833.4910173</c:v>
                </c:pt>
                <c:pt idx="79">
                  <c:v>1819698.55048529</c:v>
                </c:pt>
                <c:pt idx="80">
                  <c:v>1807832.81628684</c:v>
                </c:pt>
                <c:pt idx="81">
                  <c:v>1811386.45981288</c:v>
                </c:pt>
                <c:pt idx="82">
                  <c:v>1797857.07300015</c:v>
                </c:pt>
                <c:pt idx="83">
                  <c:v>1801912.53879566</c:v>
                </c:pt>
                <c:pt idx="84">
                  <c:v>1772722.37576846</c:v>
                </c:pt>
                <c:pt idx="85">
                  <c:v>1745447.88795445</c:v>
                </c:pt>
                <c:pt idx="86">
                  <c:v>1741135.88400569</c:v>
                </c:pt>
                <c:pt idx="87">
                  <c:v>1745005.14332137</c:v>
                </c:pt>
                <c:pt idx="88">
                  <c:v>1709294.54798218</c:v>
                </c:pt>
                <c:pt idx="89">
                  <c:v>1676358.09711326</c:v>
                </c:pt>
                <c:pt idx="90">
                  <c:v>1665639.80379017</c:v>
                </c:pt>
                <c:pt idx="91">
                  <c:v>1669495.98700811</c:v>
                </c:pt>
                <c:pt idx="92">
                  <c:v>1633267.21831339</c:v>
                </c:pt>
                <c:pt idx="93">
                  <c:v>1602502.09808327</c:v>
                </c:pt>
                <c:pt idx="94">
                  <c:v>1593566.44141929</c:v>
                </c:pt>
                <c:pt idx="95">
                  <c:v>1591656.12527445</c:v>
                </c:pt>
                <c:pt idx="96">
                  <c:v>1552590.78804683</c:v>
                </c:pt>
                <c:pt idx="97">
                  <c:v>1540415.51999928</c:v>
                </c:pt>
                <c:pt idx="98">
                  <c:v>1542296.20491406</c:v>
                </c:pt>
                <c:pt idx="99">
                  <c:v>1529859.59217678</c:v>
                </c:pt>
                <c:pt idx="100">
                  <c:v>1528086.68664984</c:v>
                </c:pt>
                <c:pt idx="101">
                  <c:v>1485183.69372788</c:v>
                </c:pt>
                <c:pt idx="102">
                  <c:v>1455519.62626678</c:v>
                </c:pt>
                <c:pt idx="103">
                  <c:v>1427988.27280128</c:v>
                </c:pt>
                <c:pt idx="104">
                  <c:v>1396330.27055246</c:v>
                </c:pt>
                <c:pt idx="105">
                  <c:v>1383184.11381847</c:v>
                </c:pt>
                <c:pt idx="106">
                  <c:v>1384024.90503878</c:v>
                </c:pt>
                <c:pt idx="107">
                  <c:v>1374656.77651237</c:v>
                </c:pt>
                <c:pt idx="108">
                  <c:v>1374844.06471078</c:v>
                </c:pt>
                <c:pt idx="109">
                  <c:v>1364110.75125756</c:v>
                </c:pt>
                <c:pt idx="110">
                  <c:v>1364569.67590845</c:v>
                </c:pt>
                <c:pt idx="111">
                  <c:v>1339536.40955215</c:v>
                </c:pt>
                <c:pt idx="112">
                  <c:v>1326808.93388651</c:v>
                </c:pt>
                <c:pt idx="113">
                  <c:v>1326666.69488428</c:v>
                </c:pt>
                <c:pt idx="114">
                  <c:v>1303426.2112391</c:v>
                </c:pt>
                <c:pt idx="115">
                  <c:v>1280933.90252555</c:v>
                </c:pt>
                <c:pt idx="116">
                  <c:v>1275130.02709124</c:v>
                </c:pt>
                <c:pt idx="117">
                  <c:v>1274700.46742391</c:v>
                </c:pt>
                <c:pt idx="118">
                  <c:v>1248321.44189417</c:v>
                </c:pt>
                <c:pt idx="119">
                  <c:v>1236459.24808594</c:v>
                </c:pt>
                <c:pt idx="120">
                  <c:v>1231363.41610521</c:v>
                </c:pt>
                <c:pt idx="121">
                  <c:v>1230861.39695997</c:v>
                </c:pt>
                <c:pt idx="122">
                  <c:v>1209135.61094303</c:v>
                </c:pt>
                <c:pt idx="123">
                  <c:v>1194890.13533124</c:v>
                </c:pt>
                <c:pt idx="124">
                  <c:v>1180417.23761524</c:v>
                </c:pt>
                <c:pt idx="125">
                  <c:v>1175301.33161909</c:v>
                </c:pt>
                <c:pt idx="126">
                  <c:v>1174545.30129319</c:v>
                </c:pt>
                <c:pt idx="127">
                  <c:v>1151619.04977594</c:v>
                </c:pt>
                <c:pt idx="128">
                  <c:v>1133284.18545964</c:v>
                </c:pt>
                <c:pt idx="129">
                  <c:v>1111917.02889512</c:v>
                </c:pt>
                <c:pt idx="130">
                  <c:v>1103620.38592484</c:v>
                </c:pt>
                <c:pt idx="131">
                  <c:v>1104286.3965023</c:v>
                </c:pt>
                <c:pt idx="132">
                  <c:v>1095215.17837294</c:v>
                </c:pt>
                <c:pt idx="133">
                  <c:v>1095767.56424923</c:v>
                </c:pt>
                <c:pt idx="134">
                  <c:v>1088331.50847728</c:v>
                </c:pt>
                <c:pt idx="135">
                  <c:v>1089163.64422125</c:v>
                </c:pt>
                <c:pt idx="136">
                  <c:v>1081075.27820223</c:v>
                </c:pt>
                <c:pt idx="137">
                  <c:v>1080861.82515337</c:v>
                </c:pt>
                <c:pt idx="138">
                  <c:v>1063392.3854223</c:v>
                </c:pt>
                <c:pt idx="139">
                  <c:v>1054933.79742416</c:v>
                </c:pt>
                <c:pt idx="140">
                  <c:v>1040191.57264241</c:v>
                </c:pt>
                <c:pt idx="141">
                  <c:v>1027687.64558557</c:v>
                </c:pt>
                <c:pt idx="142">
                  <c:v>1016934.29546975</c:v>
                </c:pt>
                <c:pt idx="143">
                  <c:v>1001192.02878722</c:v>
                </c:pt>
                <c:pt idx="144">
                  <c:v>993883.030250391</c:v>
                </c:pt>
                <c:pt idx="145">
                  <c:v>993623.499323089</c:v>
                </c:pt>
                <c:pt idx="146">
                  <c:v>989813.391140155</c:v>
                </c:pt>
                <c:pt idx="147">
                  <c:v>989732.190841722</c:v>
                </c:pt>
                <c:pt idx="148">
                  <c:v>974117.326486528</c:v>
                </c:pt>
                <c:pt idx="149">
                  <c:v>964925.632843949</c:v>
                </c:pt>
                <c:pt idx="150">
                  <c:v>960558.879495728</c:v>
                </c:pt>
                <c:pt idx="151">
                  <c:v>960284.877982172</c:v>
                </c:pt>
                <c:pt idx="152">
                  <c:v>945354.364367209</c:v>
                </c:pt>
                <c:pt idx="153">
                  <c:v>934278.661835346</c:v>
                </c:pt>
                <c:pt idx="154">
                  <c:v>921355.525870937</c:v>
                </c:pt>
                <c:pt idx="155">
                  <c:v>913551.446599352</c:v>
                </c:pt>
                <c:pt idx="156">
                  <c:v>908054.101794693</c:v>
                </c:pt>
                <c:pt idx="157">
                  <c:v>908280.727854122</c:v>
                </c:pt>
                <c:pt idx="158">
                  <c:v>901599.19490051</c:v>
                </c:pt>
                <c:pt idx="159">
                  <c:v>900276.167381663</c:v>
                </c:pt>
                <c:pt idx="160">
                  <c:v>900738.220464876</c:v>
                </c:pt>
                <c:pt idx="161">
                  <c:v>895864.302763783</c:v>
                </c:pt>
                <c:pt idx="162">
                  <c:v>895782.664444129</c:v>
                </c:pt>
                <c:pt idx="163">
                  <c:v>883281.583204696</c:v>
                </c:pt>
                <c:pt idx="164">
                  <c:v>877336.956120466</c:v>
                </c:pt>
                <c:pt idx="165">
                  <c:v>877366.61552308</c:v>
                </c:pt>
                <c:pt idx="166">
                  <c:v>864767.037992792</c:v>
                </c:pt>
                <c:pt idx="167">
                  <c:v>857768.404273236</c:v>
                </c:pt>
                <c:pt idx="168">
                  <c:v>846444.538322278</c:v>
                </c:pt>
                <c:pt idx="169">
                  <c:v>841724.455644611</c:v>
                </c:pt>
                <c:pt idx="170">
                  <c:v>841826.516927776</c:v>
                </c:pt>
                <c:pt idx="171">
                  <c:v>836115.546857609</c:v>
                </c:pt>
                <c:pt idx="172">
                  <c:v>833884.911593855</c:v>
                </c:pt>
                <c:pt idx="173">
                  <c:v>833756.924554096</c:v>
                </c:pt>
                <c:pt idx="174">
                  <c:v>823308.0289502</c:v>
                </c:pt>
                <c:pt idx="175">
                  <c:v>819092.202933765</c:v>
                </c:pt>
                <c:pt idx="176">
                  <c:v>819522.906964077</c:v>
                </c:pt>
                <c:pt idx="177">
                  <c:v>810704.188677885</c:v>
                </c:pt>
                <c:pt idx="178">
                  <c:v>803053.856866361</c:v>
                </c:pt>
                <c:pt idx="179">
                  <c:v>791295.633412813</c:v>
                </c:pt>
                <c:pt idx="180">
                  <c:v>787003.293840127</c:v>
                </c:pt>
                <c:pt idx="181">
                  <c:v>782570.764277847</c:v>
                </c:pt>
                <c:pt idx="182">
                  <c:v>783025.875147405</c:v>
                </c:pt>
                <c:pt idx="183">
                  <c:v>777627.558948836</c:v>
                </c:pt>
                <c:pt idx="184">
                  <c:v>776327.630561811</c:v>
                </c:pt>
                <c:pt idx="185">
                  <c:v>776564.782506878</c:v>
                </c:pt>
                <c:pt idx="186">
                  <c:v>776146.512927542</c:v>
                </c:pt>
                <c:pt idx="187">
                  <c:v>775747.725268628</c:v>
                </c:pt>
                <c:pt idx="188">
                  <c:v>767423.984760998</c:v>
                </c:pt>
                <c:pt idx="189">
                  <c:v>763500.374772044</c:v>
                </c:pt>
                <c:pt idx="190">
                  <c:v>763601.79526104</c:v>
                </c:pt>
                <c:pt idx="191">
                  <c:v>754917.088292408</c:v>
                </c:pt>
                <c:pt idx="192">
                  <c:v>749264.475214658</c:v>
                </c:pt>
                <c:pt idx="193">
                  <c:v>741598.750112154</c:v>
                </c:pt>
                <c:pt idx="194">
                  <c:v>737412.456524661</c:v>
                </c:pt>
                <c:pt idx="195">
                  <c:v>737608.815327687</c:v>
                </c:pt>
                <c:pt idx="196">
                  <c:v>733124.063107475</c:v>
                </c:pt>
                <c:pt idx="197">
                  <c:v>733405.013861022</c:v>
                </c:pt>
                <c:pt idx="198">
                  <c:v>730615.452833675</c:v>
                </c:pt>
                <c:pt idx="199">
                  <c:v>730677.258319456</c:v>
                </c:pt>
                <c:pt idx="200">
                  <c:v>723009.601490082</c:v>
                </c:pt>
                <c:pt idx="201">
                  <c:v>719878.946620554</c:v>
                </c:pt>
                <c:pt idx="202">
                  <c:v>719468.342941415</c:v>
                </c:pt>
                <c:pt idx="203">
                  <c:v>710809.345752139</c:v>
                </c:pt>
                <c:pt idx="204">
                  <c:v>705798.345496435</c:v>
                </c:pt>
                <c:pt idx="205">
                  <c:v>701809.596477624</c:v>
                </c:pt>
                <c:pt idx="206">
                  <c:v>701790.027915817</c:v>
                </c:pt>
                <c:pt idx="207">
                  <c:v>698787.379741372</c:v>
                </c:pt>
                <c:pt idx="208">
                  <c:v>698660.779035767</c:v>
                </c:pt>
                <c:pt idx="209">
                  <c:v>695763.082421403</c:v>
                </c:pt>
                <c:pt idx="210">
                  <c:v>695754.92582753</c:v>
                </c:pt>
                <c:pt idx="211">
                  <c:v>691758.392873791</c:v>
                </c:pt>
                <c:pt idx="212">
                  <c:v>692160.094865183</c:v>
                </c:pt>
                <c:pt idx="213">
                  <c:v>686167.122280467</c:v>
                </c:pt>
                <c:pt idx="214">
                  <c:v>683127.359082472</c:v>
                </c:pt>
                <c:pt idx="215">
                  <c:v>683420.217168799</c:v>
                </c:pt>
                <c:pt idx="216">
                  <c:v>676722.822595014</c:v>
                </c:pt>
                <c:pt idx="217">
                  <c:v>673942.528695329</c:v>
                </c:pt>
                <c:pt idx="218">
                  <c:v>667950.876050555</c:v>
                </c:pt>
                <c:pt idx="219">
                  <c:v>666633.414902253</c:v>
                </c:pt>
                <c:pt idx="220">
                  <c:v>667039.865858683</c:v>
                </c:pt>
                <c:pt idx="221">
                  <c:v>665444.126752669</c:v>
                </c:pt>
                <c:pt idx="222">
                  <c:v>665495.516416471</c:v>
                </c:pt>
                <c:pt idx="223">
                  <c:v>662934.400621146</c:v>
                </c:pt>
                <c:pt idx="224">
                  <c:v>663282.535709654</c:v>
                </c:pt>
                <c:pt idx="225">
                  <c:v>659098.329044637</c:v>
                </c:pt>
                <c:pt idx="226">
                  <c:v>656821.756608456</c:v>
                </c:pt>
                <c:pt idx="227">
                  <c:v>657588.769922166</c:v>
                </c:pt>
                <c:pt idx="228">
                  <c:v>655912.211935589</c:v>
                </c:pt>
                <c:pt idx="229">
                  <c:v>648954.279451062</c:v>
                </c:pt>
                <c:pt idx="230">
                  <c:v>647729.606109768</c:v>
                </c:pt>
                <c:pt idx="231">
                  <c:v>647213.691884238</c:v>
                </c:pt>
                <c:pt idx="232">
                  <c:v>645639.053101862</c:v>
                </c:pt>
                <c:pt idx="233">
                  <c:v>646208.55687122</c:v>
                </c:pt>
                <c:pt idx="234">
                  <c:v>643098.92225311</c:v>
                </c:pt>
                <c:pt idx="235">
                  <c:v>642233.785852437</c:v>
                </c:pt>
                <c:pt idx="236">
                  <c:v>642124.20911538</c:v>
                </c:pt>
                <c:pt idx="237">
                  <c:v>642225.053203654</c:v>
                </c:pt>
                <c:pt idx="238">
                  <c:v>639935.571207185</c:v>
                </c:pt>
                <c:pt idx="239">
                  <c:v>639146.686639359</c:v>
                </c:pt>
                <c:pt idx="240">
                  <c:v>638916.725114401</c:v>
                </c:pt>
                <c:pt idx="241">
                  <c:v>637204.03407526</c:v>
                </c:pt>
                <c:pt idx="242">
                  <c:v>635154.156610239</c:v>
                </c:pt>
                <c:pt idx="243">
                  <c:v>635840.614600412</c:v>
                </c:pt>
                <c:pt idx="244">
                  <c:v>634367.519427407</c:v>
                </c:pt>
                <c:pt idx="245">
                  <c:v>633734.050794633</c:v>
                </c:pt>
                <c:pt idx="246">
                  <c:v>634899.891771431</c:v>
                </c:pt>
                <c:pt idx="247">
                  <c:v>632245.350815641</c:v>
                </c:pt>
                <c:pt idx="248">
                  <c:v>633884.520115055</c:v>
                </c:pt>
                <c:pt idx="249">
                  <c:v>631434.93886561</c:v>
                </c:pt>
                <c:pt idx="250">
                  <c:v>635254.916185564</c:v>
                </c:pt>
                <c:pt idx="251">
                  <c:v>634684.801458406</c:v>
                </c:pt>
                <c:pt idx="252">
                  <c:v>635824.989679992</c:v>
                </c:pt>
                <c:pt idx="253">
                  <c:v>631551.034009187</c:v>
                </c:pt>
                <c:pt idx="254">
                  <c:v>636004.661681604</c:v>
                </c:pt>
                <c:pt idx="255">
                  <c:v>632238.083231308</c:v>
                </c:pt>
                <c:pt idx="256">
                  <c:v>630828.478924944</c:v>
                </c:pt>
                <c:pt idx="257">
                  <c:v>631340.166505663</c:v>
                </c:pt>
                <c:pt idx="258">
                  <c:v>630884.900208895</c:v>
                </c:pt>
                <c:pt idx="259">
                  <c:v>630167.519129493</c:v>
                </c:pt>
                <c:pt idx="260">
                  <c:v>631916.647441139</c:v>
                </c:pt>
                <c:pt idx="261">
                  <c:v>631932.331606262</c:v>
                </c:pt>
                <c:pt idx="262">
                  <c:v>630052.346411127</c:v>
                </c:pt>
                <c:pt idx="263">
                  <c:v>630441.129981488</c:v>
                </c:pt>
                <c:pt idx="264">
                  <c:v>629686.276296904</c:v>
                </c:pt>
                <c:pt idx="265">
                  <c:v>629628.486970097</c:v>
                </c:pt>
                <c:pt idx="266">
                  <c:v>629381.751729541</c:v>
                </c:pt>
                <c:pt idx="267">
                  <c:v>630454.093887634</c:v>
                </c:pt>
                <c:pt idx="268">
                  <c:v>630868.707580247</c:v>
                </c:pt>
                <c:pt idx="269">
                  <c:v>628295.781083283</c:v>
                </c:pt>
                <c:pt idx="270">
                  <c:v>625607.040393814</c:v>
                </c:pt>
                <c:pt idx="271">
                  <c:v>629893.756679791</c:v>
                </c:pt>
                <c:pt idx="272">
                  <c:v>627623.752032178</c:v>
                </c:pt>
                <c:pt idx="273">
                  <c:v>628549.505538345</c:v>
                </c:pt>
                <c:pt idx="274">
                  <c:v>628700.66079714</c:v>
                </c:pt>
                <c:pt idx="275">
                  <c:v>629624.366460737</c:v>
                </c:pt>
                <c:pt idx="276">
                  <c:v>628835.428029632</c:v>
                </c:pt>
                <c:pt idx="277">
                  <c:v>629440.969444935</c:v>
                </c:pt>
                <c:pt idx="278">
                  <c:v>632733.211266773</c:v>
                </c:pt>
                <c:pt idx="279">
                  <c:v>631267.023220107</c:v>
                </c:pt>
                <c:pt idx="280">
                  <c:v>632979.855580306</c:v>
                </c:pt>
                <c:pt idx="281">
                  <c:v>632684.84119574</c:v>
                </c:pt>
                <c:pt idx="282">
                  <c:v>633281.918248854</c:v>
                </c:pt>
                <c:pt idx="283">
                  <c:v>633408.403408778</c:v>
                </c:pt>
                <c:pt idx="284">
                  <c:v>631323.571742984</c:v>
                </c:pt>
                <c:pt idx="285">
                  <c:v>633565.291857926</c:v>
                </c:pt>
                <c:pt idx="286">
                  <c:v>632619.847799909</c:v>
                </c:pt>
                <c:pt idx="287">
                  <c:v>634329.812585166</c:v>
                </c:pt>
                <c:pt idx="288">
                  <c:v>630297.468478922</c:v>
                </c:pt>
                <c:pt idx="289">
                  <c:v>632502.151524415</c:v>
                </c:pt>
                <c:pt idx="290">
                  <c:v>633859.137195938</c:v>
                </c:pt>
                <c:pt idx="291">
                  <c:v>632348.575121437</c:v>
                </c:pt>
                <c:pt idx="292">
                  <c:v>632757.368338277</c:v>
                </c:pt>
                <c:pt idx="293">
                  <c:v>632138.052625614</c:v>
                </c:pt>
                <c:pt idx="294">
                  <c:v>632222.087685716</c:v>
                </c:pt>
                <c:pt idx="295">
                  <c:v>632873.466254358</c:v>
                </c:pt>
                <c:pt idx="296">
                  <c:v>632492.758204233</c:v>
                </c:pt>
                <c:pt idx="297">
                  <c:v>633737.808415232</c:v>
                </c:pt>
                <c:pt idx="298">
                  <c:v>632296.204377111</c:v>
                </c:pt>
                <c:pt idx="299">
                  <c:v>631894.50843594</c:v>
                </c:pt>
                <c:pt idx="300">
                  <c:v>631594.718138164</c:v>
                </c:pt>
                <c:pt idx="301">
                  <c:v>632081.736422072</c:v>
                </c:pt>
                <c:pt idx="302">
                  <c:v>631568.790882434</c:v>
                </c:pt>
                <c:pt idx="303">
                  <c:v>631008.328690337</c:v>
                </c:pt>
                <c:pt idx="304">
                  <c:v>631729.663233143</c:v>
                </c:pt>
                <c:pt idx="305">
                  <c:v>630066.730982853</c:v>
                </c:pt>
                <c:pt idx="306">
                  <c:v>629800.745857025</c:v>
                </c:pt>
                <c:pt idx="307">
                  <c:v>629139.297192856</c:v>
                </c:pt>
                <c:pt idx="308">
                  <c:v>629495.635938812</c:v>
                </c:pt>
                <c:pt idx="309">
                  <c:v>627542.332513122</c:v>
                </c:pt>
                <c:pt idx="310">
                  <c:v>627554.704161359</c:v>
                </c:pt>
                <c:pt idx="311">
                  <c:v>627335.542954968</c:v>
                </c:pt>
                <c:pt idx="312">
                  <c:v>627805.205747729</c:v>
                </c:pt>
                <c:pt idx="313">
                  <c:v>627789.710512879</c:v>
                </c:pt>
                <c:pt idx="314">
                  <c:v>628143.410802513</c:v>
                </c:pt>
                <c:pt idx="315">
                  <c:v>628856.452051257</c:v>
                </c:pt>
                <c:pt idx="316">
                  <c:v>627756.321582732</c:v>
                </c:pt>
                <c:pt idx="317">
                  <c:v>628021.282521407</c:v>
                </c:pt>
                <c:pt idx="318">
                  <c:v>627658.83124417</c:v>
                </c:pt>
                <c:pt idx="319">
                  <c:v>626812.284470183</c:v>
                </c:pt>
                <c:pt idx="320">
                  <c:v>626965.21542822</c:v>
                </c:pt>
                <c:pt idx="321">
                  <c:v>627384.773807973</c:v>
                </c:pt>
                <c:pt idx="322">
                  <c:v>627916.085309002</c:v>
                </c:pt>
                <c:pt idx="323">
                  <c:v>628116.823025935</c:v>
                </c:pt>
                <c:pt idx="324">
                  <c:v>628483.002541242</c:v>
                </c:pt>
                <c:pt idx="325">
                  <c:v>627523.579063798</c:v>
                </c:pt>
                <c:pt idx="326">
                  <c:v>627433.073811221</c:v>
                </c:pt>
                <c:pt idx="327">
                  <c:v>626102.640911498</c:v>
                </c:pt>
                <c:pt idx="328">
                  <c:v>627994.252900919</c:v>
                </c:pt>
                <c:pt idx="329">
                  <c:v>625938.420279186</c:v>
                </c:pt>
                <c:pt idx="330">
                  <c:v>626500.410111932</c:v>
                </c:pt>
                <c:pt idx="331">
                  <c:v>627388.435237973</c:v>
                </c:pt>
                <c:pt idx="332">
                  <c:v>627704.294607978</c:v>
                </c:pt>
                <c:pt idx="333">
                  <c:v>628942.376974927</c:v>
                </c:pt>
                <c:pt idx="334">
                  <c:v>629060.329043461</c:v>
                </c:pt>
                <c:pt idx="335">
                  <c:v>630787.181461546</c:v>
                </c:pt>
                <c:pt idx="336">
                  <c:v>628753.213652295</c:v>
                </c:pt>
                <c:pt idx="337">
                  <c:v>630218.766624282</c:v>
                </c:pt>
                <c:pt idx="338">
                  <c:v>629357.146306793</c:v>
                </c:pt>
                <c:pt idx="339">
                  <c:v>630045.530250121</c:v>
                </c:pt>
                <c:pt idx="340">
                  <c:v>629020.139042623</c:v>
                </c:pt>
                <c:pt idx="341">
                  <c:v>630211.250366029</c:v>
                </c:pt>
                <c:pt idx="342">
                  <c:v>629298.106083817</c:v>
                </c:pt>
                <c:pt idx="343">
                  <c:v>628566.796553472</c:v>
                </c:pt>
                <c:pt idx="344">
                  <c:v>628801.337006584</c:v>
                </c:pt>
                <c:pt idx="345">
                  <c:v>628321.036928757</c:v>
                </c:pt>
                <c:pt idx="346">
                  <c:v>627878.803742409</c:v>
                </c:pt>
                <c:pt idx="347">
                  <c:v>627371.287419132</c:v>
                </c:pt>
                <c:pt idx="348">
                  <c:v>628585.009003803</c:v>
                </c:pt>
                <c:pt idx="349">
                  <c:v>627303.136402276</c:v>
                </c:pt>
                <c:pt idx="350">
                  <c:v>628429.116091435</c:v>
                </c:pt>
                <c:pt idx="351">
                  <c:v>628386.616666893</c:v>
                </c:pt>
                <c:pt idx="352">
                  <c:v>627619.677982582</c:v>
                </c:pt>
                <c:pt idx="353">
                  <c:v>628252.152437499</c:v>
                </c:pt>
                <c:pt idx="354">
                  <c:v>627883.441719206</c:v>
                </c:pt>
                <c:pt idx="355">
                  <c:v>626495.020126312</c:v>
                </c:pt>
                <c:pt idx="356">
                  <c:v>628048.214542283</c:v>
                </c:pt>
                <c:pt idx="357">
                  <c:v>628014.502624145</c:v>
                </c:pt>
                <c:pt idx="358">
                  <c:v>628332.961145151</c:v>
                </c:pt>
                <c:pt idx="359">
                  <c:v>629696.959399652</c:v>
                </c:pt>
                <c:pt idx="360">
                  <c:v>629074.922863136</c:v>
                </c:pt>
                <c:pt idx="361">
                  <c:v>631108.264360298</c:v>
                </c:pt>
                <c:pt idx="362">
                  <c:v>629409.971634947</c:v>
                </c:pt>
                <c:pt idx="363">
                  <c:v>629894.866922976</c:v>
                </c:pt>
                <c:pt idx="364">
                  <c:v>630258.665975296</c:v>
                </c:pt>
                <c:pt idx="365">
                  <c:v>629825.859731497</c:v>
                </c:pt>
                <c:pt idx="366">
                  <c:v>628885.691442264</c:v>
                </c:pt>
                <c:pt idx="367">
                  <c:v>630434.328922492</c:v>
                </c:pt>
                <c:pt idx="368">
                  <c:v>629222.488798921</c:v>
                </c:pt>
                <c:pt idx="369">
                  <c:v>629682.950285698</c:v>
                </c:pt>
                <c:pt idx="370">
                  <c:v>629263.57503475</c:v>
                </c:pt>
                <c:pt idx="371">
                  <c:v>628101.052470059</c:v>
                </c:pt>
                <c:pt idx="372">
                  <c:v>629243.036371244</c:v>
                </c:pt>
                <c:pt idx="373">
                  <c:v>629861.893355292</c:v>
                </c:pt>
                <c:pt idx="374">
                  <c:v>629801.011945245</c:v>
                </c:pt>
                <c:pt idx="375">
                  <c:v>629706.912815398</c:v>
                </c:pt>
                <c:pt idx="376">
                  <c:v>629007.140505694</c:v>
                </c:pt>
                <c:pt idx="377">
                  <c:v>629573.009163541</c:v>
                </c:pt>
                <c:pt idx="378">
                  <c:v>628901.74370313</c:v>
                </c:pt>
                <c:pt idx="379">
                  <c:v>628007.18367454</c:v>
                </c:pt>
                <c:pt idx="380">
                  <c:v>628504.457950193</c:v>
                </c:pt>
                <c:pt idx="381">
                  <c:v>628642.640880542</c:v>
                </c:pt>
                <c:pt idx="382">
                  <c:v>629306.039155495</c:v>
                </c:pt>
                <c:pt idx="383">
                  <c:v>628794.020600567</c:v>
                </c:pt>
                <c:pt idx="384">
                  <c:v>628375.304858047</c:v>
                </c:pt>
                <c:pt idx="385">
                  <c:v>628211.243334082</c:v>
                </c:pt>
                <c:pt idx="386">
                  <c:v>628687.570150092</c:v>
                </c:pt>
                <c:pt idx="387">
                  <c:v>628922.766613529</c:v>
                </c:pt>
                <c:pt idx="388">
                  <c:v>628571.96999961</c:v>
                </c:pt>
                <c:pt idx="389">
                  <c:v>628577.4988751</c:v>
                </c:pt>
                <c:pt idx="390">
                  <c:v>628900.703103268</c:v>
                </c:pt>
                <c:pt idx="391">
                  <c:v>628907.875718445</c:v>
                </c:pt>
                <c:pt idx="392">
                  <c:v>628995.224802577</c:v>
                </c:pt>
                <c:pt idx="393">
                  <c:v>628774.476623118</c:v>
                </c:pt>
                <c:pt idx="394">
                  <c:v>627904.536057163</c:v>
                </c:pt>
                <c:pt idx="395">
                  <c:v>627889.547075512</c:v>
                </c:pt>
                <c:pt idx="396">
                  <c:v>628117.83821189</c:v>
                </c:pt>
                <c:pt idx="397">
                  <c:v>628162.126807035</c:v>
                </c:pt>
                <c:pt idx="398">
                  <c:v>627401.319596434</c:v>
                </c:pt>
                <c:pt idx="399">
                  <c:v>627729.987602477</c:v>
                </c:pt>
                <c:pt idx="400">
                  <c:v>627810.513046615</c:v>
                </c:pt>
                <c:pt idx="401">
                  <c:v>628328.654845687</c:v>
                </c:pt>
                <c:pt idx="402">
                  <c:v>628489.053454056</c:v>
                </c:pt>
                <c:pt idx="403">
                  <c:v>628296.931078633</c:v>
                </c:pt>
                <c:pt idx="404">
                  <c:v>628674.403478966</c:v>
                </c:pt>
                <c:pt idx="405">
                  <c:v>628086.456112072</c:v>
                </c:pt>
                <c:pt idx="406">
                  <c:v>627892.983717435</c:v>
                </c:pt>
                <c:pt idx="407">
                  <c:v>628615.573972751</c:v>
                </c:pt>
                <c:pt idx="408">
                  <c:v>627405.364816077</c:v>
                </c:pt>
                <c:pt idx="409">
                  <c:v>628315.303511754</c:v>
                </c:pt>
                <c:pt idx="410">
                  <c:v>628049.491520454</c:v>
                </c:pt>
                <c:pt idx="411">
                  <c:v>628192.17981938</c:v>
                </c:pt>
                <c:pt idx="412">
                  <c:v>628416.240566145</c:v>
                </c:pt>
                <c:pt idx="413">
                  <c:v>628164.611094791</c:v>
                </c:pt>
                <c:pt idx="414">
                  <c:v>627836.351895625</c:v>
                </c:pt>
                <c:pt idx="415">
                  <c:v>628005.747514711</c:v>
                </c:pt>
                <c:pt idx="416">
                  <c:v>627826.949743558</c:v>
                </c:pt>
                <c:pt idx="417">
                  <c:v>627933.4843085</c:v>
                </c:pt>
                <c:pt idx="418">
                  <c:v>627890.546767505</c:v>
                </c:pt>
                <c:pt idx="419">
                  <c:v>628113.281467504</c:v>
                </c:pt>
                <c:pt idx="420">
                  <c:v>627719.20745317</c:v>
                </c:pt>
                <c:pt idx="421">
                  <c:v>628015.116818334</c:v>
                </c:pt>
                <c:pt idx="422">
                  <c:v>628129.80314784</c:v>
                </c:pt>
                <c:pt idx="423">
                  <c:v>628109.054468991</c:v>
                </c:pt>
                <c:pt idx="424">
                  <c:v>628104.681918663</c:v>
                </c:pt>
                <c:pt idx="425">
                  <c:v>627920.635942795</c:v>
                </c:pt>
                <c:pt idx="426">
                  <c:v>627697.624819196</c:v>
                </c:pt>
                <c:pt idx="427">
                  <c:v>627907.059818641</c:v>
                </c:pt>
                <c:pt idx="428">
                  <c:v>628048.342913885</c:v>
                </c:pt>
                <c:pt idx="429">
                  <c:v>627674.820808372</c:v>
                </c:pt>
                <c:pt idx="430">
                  <c:v>627608.993844096</c:v>
                </c:pt>
                <c:pt idx="431">
                  <c:v>627644.689351399</c:v>
                </c:pt>
                <c:pt idx="432">
                  <c:v>627722.912176255</c:v>
                </c:pt>
                <c:pt idx="433">
                  <c:v>627619.582060819</c:v>
                </c:pt>
                <c:pt idx="434">
                  <c:v>627695.061402207</c:v>
                </c:pt>
                <c:pt idx="435">
                  <c:v>627726.57293437</c:v>
                </c:pt>
                <c:pt idx="436">
                  <c:v>627761.613339393</c:v>
                </c:pt>
                <c:pt idx="437">
                  <c:v>627835.815312136</c:v>
                </c:pt>
                <c:pt idx="438">
                  <c:v>627853.263205669</c:v>
                </c:pt>
                <c:pt idx="439">
                  <c:v>627270.346672062</c:v>
                </c:pt>
                <c:pt idx="440">
                  <c:v>627703.81180152</c:v>
                </c:pt>
                <c:pt idx="441">
                  <c:v>628162.495289364</c:v>
                </c:pt>
                <c:pt idx="442">
                  <c:v>627750.750245919</c:v>
                </c:pt>
                <c:pt idx="443">
                  <c:v>627878.077672867</c:v>
                </c:pt>
                <c:pt idx="444">
                  <c:v>628018.95799579</c:v>
                </c:pt>
                <c:pt idx="445">
                  <c:v>627677.959609713</c:v>
                </c:pt>
                <c:pt idx="446">
                  <c:v>627934.403905998</c:v>
                </c:pt>
                <c:pt idx="447">
                  <c:v>628127.486111873</c:v>
                </c:pt>
                <c:pt idx="448">
                  <c:v>628207.975714956</c:v>
                </c:pt>
                <c:pt idx="449">
                  <c:v>628274.429606891</c:v>
                </c:pt>
                <c:pt idx="450">
                  <c:v>628254.492753401</c:v>
                </c:pt>
                <c:pt idx="451">
                  <c:v>628474.311599227</c:v>
                </c:pt>
                <c:pt idx="452">
                  <c:v>628406.545372984</c:v>
                </c:pt>
                <c:pt idx="453">
                  <c:v>628344.94245559</c:v>
                </c:pt>
                <c:pt idx="454">
                  <c:v>628582.532522314</c:v>
                </c:pt>
                <c:pt idx="455">
                  <c:v>628650.413656222</c:v>
                </c:pt>
                <c:pt idx="456">
                  <c:v>628568.625413843</c:v>
                </c:pt>
                <c:pt idx="457">
                  <c:v>628592.909923425</c:v>
                </c:pt>
                <c:pt idx="458">
                  <c:v>628553.868793002</c:v>
                </c:pt>
                <c:pt idx="459">
                  <c:v>628805.594695417</c:v>
                </c:pt>
                <c:pt idx="460">
                  <c:v>628530.091944401</c:v>
                </c:pt>
                <c:pt idx="461">
                  <c:v>628158.693329786</c:v>
                </c:pt>
                <c:pt idx="462">
                  <c:v>627966.101236411</c:v>
                </c:pt>
                <c:pt idx="463">
                  <c:v>628411.925865894</c:v>
                </c:pt>
                <c:pt idx="464">
                  <c:v>628066.214304625</c:v>
                </c:pt>
                <c:pt idx="465">
                  <c:v>628345.453704619</c:v>
                </c:pt>
                <c:pt idx="466">
                  <c:v>628171.447208536</c:v>
                </c:pt>
                <c:pt idx="467">
                  <c:v>628094.055308115</c:v>
                </c:pt>
                <c:pt idx="468">
                  <c:v>628287.158737055</c:v>
                </c:pt>
                <c:pt idx="469">
                  <c:v>627844.548570187</c:v>
                </c:pt>
                <c:pt idx="470">
                  <c:v>628077.484721868</c:v>
                </c:pt>
                <c:pt idx="471">
                  <c:v>627772.408947844</c:v>
                </c:pt>
                <c:pt idx="472">
                  <c:v>628126.032734034</c:v>
                </c:pt>
                <c:pt idx="473">
                  <c:v>628452.540841466</c:v>
                </c:pt>
                <c:pt idx="474">
                  <c:v>628158.36982399</c:v>
                </c:pt>
                <c:pt idx="475">
                  <c:v>628211.826313702</c:v>
                </c:pt>
                <c:pt idx="476">
                  <c:v>628136.752921567</c:v>
                </c:pt>
                <c:pt idx="477">
                  <c:v>628181.156339143</c:v>
                </c:pt>
                <c:pt idx="478">
                  <c:v>628289.743990031</c:v>
                </c:pt>
                <c:pt idx="479">
                  <c:v>628159.413498913</c:v>
                </c:pt>
                <c:pt idx="480">
                  <c:v>628173.570475333</c:v>
                </c:pt>
                <c:pt idx="481">
                  <c:v>628216.423426264</c:v>
                </c:pt>
                <c:pt idx="482">
                  <c:v>628017.857893401</c:v>
                </c:pt>
                <c:pt idx="483">
                  <c:v>628185.777069379</c:v>
                </c:pt>
                <c:pt idx="484">
                  <c:v>628332.080236374</c:v>
                </c:pt>
                <c:pt idx="485">
                  <c:v>628159.150022066</c:v>
                </c:pt>
                <c:pt idx="486">
                  <c:v>628353.462182461</c:v>
                </c:pt>
                <c:pt idx="487">
                  <c:v>628391.15953269</c:v>
                </c:pt>
                <c:pt idx="488">
                  <c:v>628416.994722347</c:v>
                </c:pt>
                <c:pt idx="489">
                  <c:v>628537.326379207</c:v>
                </c:pt>
                <c:pt idx="490">
                  <c:v>628476.110504419</c:v>
                </c:pt>
                <c:pt idx="491">
                  <c:v>628529.140052342</c:v>
                </c:pt>
                <c:pt idx="492">
                  <c:v>628250.483022912</c:v>
                </c:pt>
                <c:pt idx="493">
                  <c:v>628415.151855789</c:v>
                </c:pt>
                <c:pt idx="494">
                  <c:v>628639.885783048</c:v>
                </c:pt>
                <c:pt idx="495">
                  <c:v>628479.909210393</c:v>
                </c:pt>
                <c:pt idx="496">
                  <c:v>628376.497929184</c:v>
                </c:pt>
                <c:pt idx="497">
                  <c:v>628394.299507074</c:v>
                </c:pt>
                <c:pt idx="498">
                  <c:v>628379.973814837</c:v>
                </c:pt>
                <c:pt idx="499">
                  <c:v>628399.626384495</c:v>
                </c:pt>
                <c:pt idx="500">
                  <c:v>628346.970157877</c:v>
                </c:pt>
                <c:pt idx="501">
                  <c:v>628366.282609726</c:v>
                </c:pt>
                <c:pt idx="502">
                  <c:v>628450.325979938</c:v>
                </c:pt>
                <c:pt idx="503">
                  <c:v>628380.697519292</c:v>
                </c:pt>
                <c:pt idx="504">
                  <c:v>628390.694670361</c:v>
                </c:pt>
                <c:pt idx="505">
                  <c:v>628413.150014268</c:v>
                </c:pt>
                <c:pt idx="506">
                  <c:v>628493.370090776</c:v>
                </c:pt>
                <c:pt idx="507">
                  <c:v>628581.02272172</c:v>
                </c:pt>
                <c:pt idx="508">
                  <c:v>628351.314168216</c:v>
                </c:pt>
                <c:pt idx="509">
                  <c:v>628520.965567552</c:v>
                </c:pt>
                <c:pt idx="510">
                  <c:v>628422.304543502</c:v>
                </c:pt>
                <c:pt idx="511">
                  <c:v>628578.007138551</c:v>
                </c:pt>
                <c:pt idx="512">
                  <c:v>628668.558373632</c:v>
                </c:pt>
                <c:pt idx="513">
                  <c:v>628461.747314817</c:v>
                </c:pt>
                <c:pt idx="514">
                  <c:v>628595.380038826</c:v>
                </c:pt>
                <c:pt idx="515">
                  <c:v>628591.889552747</c:v>
                </c:pt>
                <c:pt idx="516">
                  <c:v>628347.960248402</c:v>
                </c:pt>
                <c:pt idx="517">
                  <c:v>628340.580144711</c:v>
                </c:pt>
                <c:pt idx="518">
                  <c:v>628107.602005955</c:v>
                </c:pt>
                <c:pt idx="519">
                  <c:v>628354.762911034</c:v>
                </c:pt>
                <c:pt idx="520">
                  <c:v>628374.423869303</c:v>
                </c:pt>
                <c:pt idx="521">
                  <c:v>628363.204668971</c:v>
                </c:pt>
                <c:pt idx="522">
                  <c:v>628428.640504613</c:v>
                </c:pt>
                <c:pt idx="523">
                  <c:v>628456.365419323</c:v>
                </c:pt>
                <c:pt idx="524">
                  <c:v>628413.5769248</c:v>
                </c:pt>
                <c:pt idx="525">
                  <c:v>628444.479418601</c:v>
                </c:pt>
                <c:pt idx="526">
                  <c:v>628294.667107756</c:v>
                </c:pt>
                <c:pt idx="527">
                  <c:v>628251.10825386</c:v>
                </c:pt>
                <c:pt idx="528">
                  <c:v>628093.924677444</c:v>
                </c:pt>
                <c:pt idx="529">
                  <c:v>628328.978281963</c:v>
                </c:pt>
                <c:pt idx="530">
                  <c:v>628164.082021509</c:v>
                </c:pt>
                <c:pt idx="531">
                  <c:v>628378.858442225</c:v>
                </c:pt>
                <c:pt idx="532">
                  <c:v>628404.012630128</c:v>
                </c:pt>
                <c:pt idx="533">
                  <c:v>628432.23592211</c:v>
                </c:pt>
                <c:pt idx="534">
                  <c:v>628454.944427578</c:v>
                </c:pt>
                <c:pt idx="535">
                  <c:v>628448.416009167</c:v>
                </c:pt>
                <c:pt idx="536">
                  <c:v>628472.686885769</c:v>
                </c:pt>
                <c:pt idx="537">
                  <c:v>628435.895445125</c:v>
                </c:pt>
                <c:pt idx="538">
                  <c:v>628306.051417164</c:v>
                </c:pt>
                <c:pt idx="539">
                  <c:v>628480.010437938</c:v>
                </c:pt>
                <c:pt idx="540">
                  <c:v>628348.498495823</c:v>
                </c:pt>
                <c:pt idx="541">
                  <c:v>628597.923728275</c:v>
                </c:pt>
                <c:pt idx="542">
                  <c:v>628372.574457992</c:v>
                </c:pt>
                <c:pt idx="543">
                  <c:v>628439.167752204</c:v>
                </c:pt>
                <c:pt idx="544">
                  <c:v>628400.158377544</c:v>
                </c:pt>
                <c:pt idx="545">
                  <c:v>628426.160987968</c:v>
                </c:pt>
                <c:pt idx="546">
                  <c:v>628354.415393694</c:v>
                </c:pt>
                <c:pt idx="547">
                  <c:v>628465.593673336</c:v>
                </c:pt>
                <c:pt idx="548">
                  <c:v>628326.973039098</c:v>
                </c:pt>
                <c:pt idx="549">
                  <c:v>628325.362638882</c:v>
                </c:pt>
                <c:pt idx="550">
                  <c:v>628330.365266868</c:v>
                </c:pt>
                <c:pt idx="551">
                  <c:v>628329.613616197</c:v>
                </c:pt>
                <c:pt idx="552">
                  <c:v>628019.06431178</c:v>
                </c:pt>
                <c:pt idx="553">
                  <c:v>628368.779129239</c:v>
                </c:pt>
                <c:pt idx="554">
                  <c:v>628375.659385472</c:v>
                </c:pt>
                <c:pt idx="555">
                  <c:v>628379.471182947</c:v>
                </c:pt>
                <c:pt idx="556">
                  <c:v>628335.005302864</c:v>
                </c:pt>
                <c:pt idx="557">
                  <c:v>628332.936592115</c:v>
                </c:pt>
                <c:pt idx="558">
                  <c:v>628354.872158188</c:v>
                </c:pt>
                <c:pt idx="559">
                  <c:v>628308.705266896</c:v>
                </c:pt>
                <c:pt idx="560">
                  <c:v>628360.233376608</c:v>
                </c:pt>
                <c:pt idx="561">
                  <c:v>628353.124970604</c:v>
                </c:pt>
                <c:pt idx="562">
                  <c:v>628352.339000358</c:v>
                </c:pt>
                <c:pt idx="563">
                  <c:v>628218.230821554</c:v>
                </c:pt>
                <c:pt idx="564">
                  <c:v>628315.795106207</c:v>
                </c:pt>
                <c:pt idx="565">
                  <c:v>628239.510039247</c:v>
                </c:pt>
                <c:pt idx="566">
                  <c:v>628233.639164367</c:v>
                </c:pt>
                <c:pt idx="567">
                  <c:v>628166.624827184</c:v>
                </c:pt>
                <c:pt idx="568">
                  <c:v>628283.194801641</c:v>
                </c:pt>
                <c:pt idx="569">
                  <c:v>628278.488518657</c:v>
                </c:pt>
                <c:pt idx="570">
                  <c:v>628227.630367486</c:v>
                </c:pt>
                <c:pt idx="571">
                  <c:v>628247.385757518</c:v>
                </c:pt>
                <c:pt idx="572">
                  <c:v>628240.322403258</c:v>
                </c:pt>
                <c:pt idx="573">
                  <c:v>628211.142261954</c:v>
                </c:pt>
                <c:pt idx="574">
                  <c:v>628214.790129929</c:v>
                </c:pt>
                <c:pt idx="575">
                  <c:v>628256.368178434</c:v>
                </c:pt>
                <c:pt idx="576">
                  <c:v>628337.856615377</c:v>
                </c:pt>
                <c:pt idx="577">
                  <c:v>628225.454639249</c:v>
                </c:pt>
                <c:pt idx="578">
                  <c:v>628224.899650856</c:v>
                </c:pt>
                <c:pt idx="579">
                  <c:v>628199.150073017</c:v>
                </c:pt>
                <c:pt idx="580">
                  <c:v>628234.212262776</c:v>
                </c:pt>
                <c:pt idx="581">
                  <c:v>628244.248257297</c:v>
                </c:pt>
                <c:pt idx="582">
                  <c:v>628297.737521371</c:v>
                </c:pt>
                <c:pt idx="583">
                  <c:v>628158.838469398</c:v>
                </c:pt>
                <c:pt idx="584">
                  <c:v>628162.92509074</c:v>
                </c:pt>
                <c:pt idx="585">
                  <c:v>628151.659104046</c:v>
                </c:pt>
                <c:pt idx="586">
                  <c:v>628164.004414966</c:v>
                </c:pt>
                <c:pt idx="587">
                  <c:v>628154.957142207</c:v>
                </c:pt>
                <c:pt idx="588">
                  <c:v>628143.877679837</c:v>
                </c:pt>
                <c:pt idx="589">
                  <c:v>628140.890917702</c:v>
                </c:pt>
                <c:pt idx="590">
                  <c:v>628123.97495166</c:v>
                </c:pt>
                <c:pt idx="591">
                  <c:v>628097.3593619</c:v>
                </c:pt>
                <c:pt idx="592">
                  <c:v>628135.443747972</c:v>
                </c:pt>
                <c:pt idx="593">
                  <c:v>628043.979919386</c:v>
                </c:pt>
                <c:pt idx="594">
                  <c:v>628169.939450628</c:v>
                </c:pt>
                <c:pt idx="595">
                  <c:v>628086.675101034</c:v>
                </c:pt>
                <c:pt idx="596">
                  <c:v>628087.717964487</c:v>
                </c:pt>
                <c:pt idx="597">
                  <c:v>628108.471546507</c:v>
                </c:pt>
                <c:pt idx="598">
                  <c:v>628091.886499118</c:v>
                </c:pt>
                <c:pt idx="599">
                  <c:v>628133.43575857</c:v>
                </c:pt>
                <c:pt idx="600">
                  <c:v>628090.23963243</c:v>
                </c:pt>
                <c:pt idx="601">
                  <c:v>628205.968274847</c:v>
                </c:pt>
                <c:pt idx="602">
                  <c:v>628078.194065444</c:v>
                </c:pt>
                <c:pt idx="603">
                  <c:v>628044.869486916</c:v>
                </c:pt>
                <c:pt idx="604">
                  <c:v>628065.724661385</c:v>
                </c:pt>
                <c:pt idx="605">
                  <c:v>628098.715214785</c:v>
                </c:pt>
                <c:pt idx="606">
                  <c:v>628054.240980998</c:v>
                </c:pt>
                <c:pt idx="607">
                  <c:v>628138.433559192</c:v>
                </c:pt>
                <c:pt idx="608">
                  <c:v>628103.603949903</c:v>
                </c:pt>
                <c:pt idx="609">
                  <c:v>627965.021559646</c:v>
                </c:pt>
                <c:pt idx="610">
                  <c:v>628071.90556591</c:v>
                </c:pt>
                <c:pt idx="611">
                  <c:v>628011.49561222</c:v>
                </c:pt>
                <c:pt idx="612">
                  <c:v>628052.834771619</c:v>
                </c:pt>
                <c:pt idx="613">
                  <c:v>628160.140090796</c:v>
                </c:pt>
                <c:pt idx="614">
                  <c:v>628082.395160307</c:v>
                </c:pt>
                <c:pt idx="615">
                  <c:v>628081.783551603</c:v>
                </c:pt>
                <c:pt idx="616">
                  <c:v>628058.250160327</c:v>
                </c:pt>
                <c:pt idx="617">
                  <c:v>628125.812618586</c:v>
                </c:pt>
                <c:pt idx="618">
                  <c:v>628070.96714732</c:v>
                </c:pt>
                <c:pt idx="619">
                  <c:v>628072.942460517</c:v>
                </c:pt>
                <c:pt idx="620">
                  <c:v>628074.534565207</c:v>
                </c:pt>
                <c:pt idx="621">
                  <c:v>628083.439265733</c:v>
                </c:pt>
                <c:pt idx="622">
                  <c:v>628072.955265922</c:v>
                </c:pt>
                <c:pt idx="623">
                  <c:v>628087.568692466</c:v>
                </c:pt>
                <c:pt idx="624">
                  <c:v>628033.963861866</c:v>
                </c:pt>
                <c:pt idx="625">
                  <c:v>628080.939860662</c:v>
                </c:pt>
                <c:pt idx="626">
                  <c:v>628084.080613117</c:v>
                </c:pt>
                <c:pt idx="627">
                  <c:v>628094.072634953</c:v>
                </c:pt>
                <c:pt idx="628">
                  <c:v>628065.383711059</c:v>
                </c:pt>
                <c:pt idx="629">
                  <c:v>628064.785301861</c:v>
                </c:pt>
                <c:pt idx="630">
                  <c:v>628135.310073705</c:v>
                </c:pt>
                <c:pt idx="631">
                  <c:v>628112.500082867</c:v>
                </c:pt>
                <c:pt idx="632">
                  <c:v>628075.910840256</c:v>
                </c:pt>
                <c:pt idx="633">
                  <c:v>628117.959438591</c:v>
                </c:pt>
                <c:pt idx="634">
                  <c:v>628164.448109426</c:v>
                </c:pt>
                <c:pt idx="635">
                  <c:v>628129.404214326</c:v>
                </c:pt>
                <c:pt idx="636">
                  <c:v>628172.616894747</c:v>
                </c:pt>
                <c:pt idx="637">
                  <c:v>628108.195474446</c:v>
                </c:pt>
                <c:pt idx="638">
                  <c:v>628102.988016212</c:v>
                </c:pt>
                <c:pt idx="639">
                  <c:v>628098.51579899</c:v>
                </c:pt>
                <c:pt idx="640">
                  <c:v>628131.602382687</c:v>
                </c:pt>
                <c:pt idx="641">
                  <c:v>628131.480611746</c:v>
                </c:pt>
                <c:pt idx="642">
                  <c:v>628116.788291291</c:v>
                </c:pt>
                <c:pt idx="643">
                  <c:v>628130.888211202</c:v>
                </c:pt>
                <c:pt idx="644">
                  <c:v>628148.75997811</c:v>
                </c:pt>
                <c:pt idx="645">
                  <c:v>628136.650404762</c:v>
                </c:pt>
                <c:pt idx="646">
                  <c:v>628123.388452609</c:v>
                </c:pt>
                <c:pt idx="647">
                  <c:v>628144.483436521</c:v>
                </c:pt>
                <c:pt idx="648">
                  <c:v>628139.295635262</c:v>
                </c:pt>
                <c:pt idx="649">
                  <c:v>628136.138989278</c:v>
                </c:pt>
                <c:pt idx="650">
                  <c:v>628119.624224838</c:v>
                </c:pt>
                <c:pt idx="651">
                  <c:v>628121.432289112</c:v>
                </c:pt>
                <c:pt idx="652">
                  <c:v>628129.977629094</c:v>
                </c:pt>
                <c:pt idx="653">
                  <c:v>628141.987435968</c:v>
                </c:pt>
                <c:pt idx="654">
                  <c:v>628141.64032696</c:v>
                </c:pt>
                <c:pt idx="655">
                  <c:v>628130.006037795</c:v>
                </c:pt>
                <c:pt idx="656">
                  <c:v>628129.569250277</c:v>
                </c:pt>
                <c:pt idx="657">
                  <c:v>628151.881944247</c:v>
                </c:pt>
                <c:pt idx="658">
                  <c:v>628138.610550256</c:v>
                </c:pt>
                <c:pt idx="659">
                  <c:v>628129.91400187</c:v>
                </c:pt>
                <c:pt idx="660">
                  <c:v>628126.230535471</c:v>
                </c:pt>
                <c:pt idx="661">
                  <c:v>628138.503853939</c:v>
                </c:pt>
                <c:pt idx="662">
                  <c:v>628136.701155066</c:v>
                </c:pt>
                <c:pt idx="663">
                  <c:v>628143.171480679</c:v>
                </c:pt>
                <c:pt idx="664">
                  <c:v>628133.281213641</c:v>
                </c:pt>
                <c:pt idx="665">
                  <c:v>628142.29593062</c:v>
                </c:pt>
                <c:pt idx="666">
                  <c:v>628145.020983766</c:v>
                </c:pt>
                <c:pt idx="667">
                  <c:v>628132.368862139</c:v>
                </c:pt>
                <c:pt idx="668">
                  <c:v>628129.921085176</c:v>
                </c:pt>
                <c:pt idx="669">
                  <c:v>628147.437977682</c:v>
                </c:pt>
                <c:pt idx="670">
                  <c:v>628147.137724771</c:v>
                </c:pt>
                <c:pt idx="671">
                  <c:v>628161.554700271</c:v>
                </c:pt>
                <c:pt idx="672">
                  <c:v>628149.058176391</c:v>
                </c:pt>
                <c:pt idx="673">
                  <c:v>628160.227762736</c:v>
                </c:pt>
                <c:pt idx="674">
                  <c:v>628146.232381499</c:v>
                </c:pt>
                <c:pt idx="675">
                  <c:v>628175.224012394</c:v>
                </c:pt>
                <c:pt idx="676">
                  <c:v>628144.676784509</c:v>
                </c:pt>
                <c:pt idx="677">
                  <c:v>628169.731255195</c:v>
                </c:pt>
                <c:pt idx="678">
                  <c:v>628135.046889127</c:v>
                </c:pt>
                <c:pt idx="679">
                  <c:v>628114.442468313</c:v>
                </c:pt>
                <c:pt idx="680">
                  <c:v>628140.6359095</c:v>
                </c:pt>
                <c:pt idx="681">
                  <c:v>628108.500727704</c:v>
                </c:pt>
                <c:pt idx="682">
                  <c:v>628137.496470873</c:v>
                </c:pt>
                <c:pt idx="683">
                  <c:v>628143.400306926</c:v>
                </c:pt>
                <c:pt idx="684">
                  <c:v>628127.812848319</c:v>
                </c:pt>
                <c:pt idx="685">
                  <c:v>628154.882183918</c:v>
                </c:pt>
                <c:pt idx="686">
                  <c:v>628151.383396817</c:v>
                </c:pt>
                <c:pt idx="687">
                  <c:v>628168.33111693</c:v>
                </c:pt>
                <c:pt idx="688">
                  <c:v>628160.362741861</c:v>
                </c:pt>
                <c:pt idx="689">
                  <c:v>628149.743041891</c:v>
                </c:pt>
                <c:pt idx="690">
                  <c:v>628152.209069943</c:v>
                </c:pt>
                <c:pt idx="691">
                  <c:v>628142.780388337</c:v>
                </c:pt>
                <c:pt idx="692">
                  <c:v>628158.956390775</c:v>
                </c:pt>
                <c:pt idx="693">
                  <c:v>628162.913467378</c:v>
                </c:pt>
                <c:pt idx="694">
                  <c:v>628155.479937348</c:v>
                </c:pt>
                <c:pt idx="695">
                  <c:v>628159.744640604</c:v>
                </c:pt>
                <c:pt idx="696">
                  <c:v>628168.968405615</c:v>
                </c:pt>
                <c:pt idx="697">
                  <c:v>628177.248783786</c:v>
                </c:pt>
                <c:pt idx="698">
                  <c:v>628175.59647048</c:v>
                </c:pt>
                <c:pt idx="699">
                  <c:v>628170.346187214</c:v>
                </c:pt>
                <c:pt idx="700">
                  <c:v>628178.986537373</c:v>
                </c:pt>
                <c:pt idx="701">
                  <c:v>628194.533281326</c:v>
                </c:pt>
                <c:pt idx="702">
                  <c:v>628164.92480366</c:v>
                </c:pt>
                <c:pt idx="703">
                  <c:v>628159.072562888</c:v>
                </c:pt>
                <c:pt idx="704">
                  <c:v>628164.198439057</c:v>
                </c:pt>
                <c:pt idx="705">
                  <c:v>628175.958657346</c:v>
                </c:pt>
                <c:pt idx="706">
                  <c:v>628180.608508016</c:v>
                </c:pt>
                <c:pt idx="707">
                  <c:v>628179.029660739</c:v>
                </c:pt>
                <c:pt idx="708">
                  <c:v>628183.278379825</c:v>
                </c:pt>
                <c:pt idx="709">
                  <c:v>628181.612452413</c:v>
                </c:pt>
                <c:pt idx="710">
                  <c:v>628187.29011632</c:v>
                </c:pt>
                <c:pt idx="711">
                  <c:v>628179.976964686</c:v>
                </c:pt>
                <c:pt idx="712">
                  <c:v>628195.612906225</c:v>
                </c:pt>
                <c:pt idx="713">
                  <c:v>628178.590054255</c:v>
                </c:pt>
                <c:pt idx="714">
                  <c:v>628174.563497198</c:v>
                </c:pt>
                <c:pt idx="715">
                  <c:v>628177.640457667</c:v>
                </c:pt>
                <c:pt idx="716">
                  <c:v>628179.708524357</c:v>
                </c:pt>
                <c:pt idx="717">
                  <c:v>628171.468732411</c:v>
                </c:pt>
                <c:pt idx="718">
                  <c:v>628176.570060841</c:v>
                </c:pt>
                <c:pt idx="719">
                  <c:v>628172.21159597</c:v>
                </c:pt>
                <c:pt idx="720">
                  <c:v>628172.272432348</c:v>
                </c:pt>
                <c:pt idx="721">
                  <c:v>628173.29758396</c:v>
                </c:pt>
                <c:pt idx="722">
                  <c:v>628175.152576151</c:v>
                </c:pt>
                <c:pt idx="723">
                  <c:v>628171.264667348</c:v>
                </c:pt>
                <c:pt idx="724">
                  <c:v>628180.089745948</c:v>
                </c:pt>
                <c:pt idx="725">
                  <c:v>628170.723203476</c:v>
                </c:pt>
                <c:pt idx="726">
                  <c:v>628170.5600231</c:v>
                </c:pt>
                <c:pt idx="727">
                  <c:v>628157.810148817</c:v>
                </c:pt>
                <c:pt idx="728">
                  <c:v>628171.417846328</c:v>
                </c:pt>
                <c:pt idx="729">
                  <c:v>628158.317600686</c:v>
                </c:pt>
                <c:pt idx="730">
                  <c:v>628163.214646033</c:v>
                </c:pt>
                <c:pt idx="731">
                  <c:v>628164.712690204</c:v>
                </c:pt>
                <c:pt idx="732">
                  <c:v>628162.860881839</c:v>
                </c:pt>
                <c:pt idx="733">
                  <c:v>628174.191764401</c:v>
                </c:pt>
                <c:pt idx="734">
                  <c:v>628165.286659326</c:v>
                </c:pt>
                <c:pt idx="735">
                  <c:v>628162.040408219</c:v>
                </c:pt>
                <c:pt idx="736">
                  <c:v>628165.025471272</c:v>
                </c:pt>
                <c:pt idx="737">
                  <c:v>628155.695680662</c:v>
                </c:pt>
                <c:pt idx="738">
                  <c:v>628159.463641777</c:v>
                </c:pt>
                <c:pt idx="739">
                  <c:v>628171.050689514</c:v>
                </c:pt>
                <c:pt idx="740">
                  <c:v>628163.075795987</c:v>
                </c:pt>
                <c:pt idx="741">
                  <c:v>628167.885011132</c:v>
                </c:pt>
                <c:pt idx="742">
                  <c:v>628171.455655228</c:v>
                </c:pt>
                <c:pt idx="743">
                  <c:v>628172.985668187</c:v>
                </c:pt>
                <c:pt idx="744">
                  <c:v>628169.185771673</c:v>
                </c:pt>
                <c:pt idx="745">
                  <c:v>628171.585892004</c:v>
                </c:pt>
                <c:pt idx="746">
                  <c:v>628169.383320391</c:v>
                </c:pt>
                <c:pt idx="747">
                  <c:v>628169.198227971</c:v>
                </c:pt>
                <c:pt idx="748">
                  <c:v>628163.117859424</c:v>
                </c:pt>
                <c:pt idx="749">
                  <c:v>628175.375273108</c:v>
                </c:pt>
                <c:pt idx="750">
                  <c:v>628167.650181835</c:v>
                </c:pt>
                <c:pt idx="751">
                  <c:v>628153.431881945</c:v>
                </c:pt>
                <c:pt idx="752">
                  <c:v>628166.604842716</c:v>
                </c:pt>
                <c:pt idx="753">
                  <c:v>628171.385535587</c:v>
                </c:pt>
                <c:pt idx="754">
                  <c:v>628168.815465353</c:v>
                </c:pt>
                <c:pt idx="755">
                  <c:v>628167.280287858</c:v>
                </c:pt>
                <c:pt idx="756">
                  <c:v>628161.372995124</c:v>
                </c:pt>
                <c:pt idx="757">
                  <c:v>628159.625290408</c:v>
                </c:pt>
                <c:pt idx="758">
                  <c:v>628163.403995865</c:v>
                </c:pt>
                <c:pt idx="759">
                  <c:v>628161.7773064</c:v>
                </c:pt>
                <c:pt idx="760">
                  <c:v>628165.087419353</c:v>
                </c:pt>
                <c:pt idx="761">
                  <c:v>628161.936768757</c:v>
                </c:pt>
                <c:pt idx="762">
                  <c:v>628168.070842312</c:v>
                </c:pt>
                <c:pt idx="763">
                  <c:v>628163.329163709</c:v>
                </c:pt>
                <c:pt idx="764">
                  <c:v>628162.702667042</c:v>
                </c:pt>
                <c:pt idx="765">
                  <c:v>628161.373075204</c:v>
                </c:pt>
                <c:pt idx="766">
                  <c:v>628160.307527176</c:v>
                </c:pt>
                <c:pt idx="767">
                  <c:v>628160.062510983</c:v>
                </c:pt>
                <c:pt idx="768">
                  <c:v>628163.859565516</c:v>
                </c:pt>
                <c:pt idx="769">
                  <c:v>628157.619343281</c:v>
                </c:pt>
                <c:pt idx="770">
                  <c:v>628163.15096049</c:v>
                </c:pt>
                <c:pt idx="771">
                  <c:v>628165.684927671</c:v>
                </c:pt>
                <c:pt idx="772">
                  <c:v>628165.502230282</c:v>
                </c:pt>
                <c:pt idx="773">
                  <c:v>628168.470596339</c:v>
                </c:pt>
                <c:pt idx="774">
                  <c:v>628163.89402111</c:v>
                </c:pt>
                <c:pt idx="775">
                  <c:v>628167.924829194</c:v>
                </c:pt>
                <c:pt idx="776">
                  <c:v>628167.460080497</c:v>
                </c:pt>
                <c:pt idx="777">
                  <c:v>628162.897441074</c:v>
                </c:pt>
                <c:pt idx="778">
                  <c:v>628165.806166989</c:v>
                </c:pt>
                <c:pt idx="779">
                  <c:v>628173.187505305</c:v>
                </c:pt>
                <c:pt idx="780">
                  <c:v>628166.312312036</c:v>
                </c:pt>
                <c:pt idx="781">
                  <c:v>628168.091834053</c:v>
                </c:pt>
                <c:pt idx="782">
                  <c:v>628162.956382689</c:v>
                </c:pt>
                <c:pt idx="783">
                  <c:v>628171.988108359</c:v>
                </c:pt>
                <c:pt idx="784">
                  <c:v>628163.899903583</c:v>
                </c:pt>
                <c:pt idx="785">
                  <c:v>628165.664078269</c:v>
                </c:pt>
                <c:pt idx="786">
                  <c:v>628165.000867176</c:v>
                </c:pt>
                <c:pt idx="787">
                  <c:v>628159.234293989</c:v>
                </c:pt>
                <c:pt idx="788">
                  <c:v>628164.52616704</c:v>
                </c:pt>
                <c:pt idx="789">
                  <c:v>628163.758797553</c:v>
                </c:pt>
                <c:pt idx="790">
                  <c:v>628164.416464547</c:v>
                </c:pt>
                <c:pt idx="791">
                  <c:v>628163.968636668</c:v>
                </c:pt>
                <c:pt idx="792">
                  <c:v>628165.491931674</c:v>
                </c:pt>
                <c:pt idx="793">
                  <c:v>628165.292160208</c:v>
                </c:pt>
                <c:pt idx="794">
                  <c:v>628163.326797364</c:v>
                </c:pt>
                <c:pt idx="795">
                  <c:v>628164.833564092</c:v>
                </c:pt>
                <c:pt idx="796">
                  <c:v>628161.571349261</c:v>
                </c:pt>
                <c:pt idx="797">
                  <c:v>628163.910538217</c:v>
                </c:pt>
                <c:pt idx="798">
                  <c:v>628162.952478882</c:v>
                </c:pt>
                <c:pt idx="799">
                  <c:v>628163.73919728</c:v>
                </c:pt>
                <c:pt idx="800">
                  <c:v>628166.61082365</c:v>
                </c:pt>
                <c:pt idx="801">
                  <c:v>628165.966473218</c:v>
                </c:pt>
                <c:pt idx="802">
                  <c:v>628167.319998238</c:v>
                </c:pt>
                <c:pt idx="803">
                  <c:v>628169.236416782</c:v>
                </c:pt>
                <c:pt idx="804">
                  <c:v>628166.66375706</c:v>
                </c:pt>
                <c:pt idx="805">
                  <c:v>628166.109363819</c:v>
                </c:pt>
                <c:pt idx="806">
                  <c:v>628165.291270036</c:v>
                </c:pt>
                <c:pt idx="807">
                  <c:v>628164.630466741</c:v>
                </c:pt>
                <c:pt idx="808">
                  <c:v>628164.385705921</c:v>
                </c:pt>
                <c:pt idx="809">
                  <c:v>628166.147684124</c:v>
                </c:pt>
                <c:pt idx="810">
                  <c:v>628164.818793926</c:v>
                </c:pt>
                <c:pt idx="811">
                  <c:v>628166.867277501</c:v>
                </c:pt>
                <c:pt idx="812">
                  <c:v>628165.432486774</c:v>
                </c:pt>
                <c:pt idx="813">
                  <c:v>628165.250820509</c:v>
                </c:pt>
                <c:pt idx="814">
                  <c:v>628165.018176792</c:v>
                </c:pt>
                <c:pt idx="815">
                  <c:v>628165.249239202</c:v>
                </c:pt>
                <c:pt idx="816">
                  <c:v>628166.190711038</c:v>
                </c:pt>
                <c:pt idx="817">
                  <c:v>628165.353138647</c:v>
                </c:pt>
                <c:pt idx="818">
                  <c:v>628165.174274693</c:v>
                </c:pt>
                <c:pt idx="819">
                  <c:v>628165.119998952</c:v>
                </c:pt>
                <c:pt idx="820">
                  <c:v>628167.629783132</c:v>
                </c:pt>
                <c:pt idx="821">
                  <c:v>628164.647543626</c:v>
                </c:pt>
                <c:pt idx="822">
                  <c:v>628166.420486476</c:v>
                </c:pt>
                <c:pt idx="823">
                  <c:v>628165.350820294</c:v>
                </c:pt>
                <c:pt idx="824">
                  <c:v>628166.35763956</c:v>
                </c:pt>
                <c:pt idx="825">
                  <c:v>628164.763359687</c:v>
                </c:pt>
                <c:pt idx="826">
                  <c:v>628161.578768779</c:v>
                </c:pt>
                <c:pt idx="827">
                  <c:v>628166.158850751</c:v>
                </c:pt>
                <c:pt idx="828">
                  <c:v>628162.722605711</c:v>
                </c:pt>
                <c:pt idx="829">
                  <c:v>628164.89163637</c:v>
                </c:pt>
                <c:pt idx="830">
                  <c:v>628168.309644267</c:v>
                </c:pt>
                <c:pt idx="831">
                  <c:v>628165.458289658</c:v>
                </c:pt>
                <c:pt idx="832">
                  <c:v>628168.205493974</c:v>
                </c:pt>
                <c:pt idx="833">
                  <c:v>628166.099152338</c:v>
                </c:pt>
                <c:pt idx="834">
                  <c:v>628169.397064183</c:v>
                </c:pt>
                <c:pt idx="835">
                  <c:v>628165.432259045</c:v>
                </c:pt>
                <c:pt idx="836">
                  <c:v>628163.92145332</c:v>
                </c:pt>
                <c:pt idx="837">
                  <c:v>628166.112096676</c:v>
                </c:pt>
                <c:pt idx="838">
                  <c:v>628166.891390273</c:v>
                </c:pt>
                <c:pt idx="839">
                  <c:v>628165.535095052</c:v>
                </c:pt>
                <c:pt idx="840">
                  <c:v>628165.183063895</c:v>
                </c:pt>
                <c:pt idx="841">
                  <c:v>628165.703487395</c:v>
                </c:pt>
                <c:pt idx="842">
                  <c:v>628165.703252813</c:v>
                </c:pt>
                <c:pt idx="843">
                  <c:v>628166.261090541</c:v>
                </c:pt>
                <c:pt idx="844">
                  <c:v>628166.041011607</c:v>
                </c:pt>
                <c:pt idx="845">
                  <c:v>628167.741512998</c:v>
                </c:pt>
                <c:pt idx="846">
                  <c:v>628167.206700702</c:v>
                </c:pt>
                <c:pt idx="847">
                  <c:v>628166.069818367</c:v>
                </c:pt>
                <c:pt idx="848">
                  <c:v>628165.891620777</c:v>
                </c:pt>
                <c:pt idx="849">
                  <c:v>628164.773449709</c:v>
                </c:pt>
                <c:pt idx="850">
                  <c:v>628165.275631508</c:v>
                </c:pt>
                <c:pt idx="851">
                  <c:v>628166.190503235</c:v>
                </c:pt>
                <c:pt idx="852">
                  <c:v>628166.513417016</c:v>
                </c:pt>
                <c:pt idx="853">
                  <c:v>628168.057647447</c:v>
                </c:pt>
                <c:pt idx="854">
                  <c:v>628168.047116397</c:v>
                </c:pt>
                <c:pt idx="855">
                  <c:v>628168.784017151</c:v>
                </c:pt>
                <c:pt idx="856">
                  <c:v>628169.054447887</c:v>
                </c:pt>
                <c:pt idx="857">
                  <c:v>628168.973090113</c:v>
                </c:pt>
                <c:pt idx="858">
                  <c:v>628169.140135824</c:v>
                </c:pt>
                <c:pt idx="859">
                  <c:v>628167.676718508</c:v>
                </c:pt>
                <c:pt idx="860">
                  <c:v>628167.683425365</c:v>
                </c:pt>
                <c:pt idx="861">
                  <c:v>628167.801171744</c:v>
                </c:pt>
                <c:pt idx="862">
                  <c:v>628167.90540539</c:v>
                </c:pt>
                <c:pt idx="863">
                  <c:v>628166.868724821</c:v>
                </c:pt>
                <c:pt idx="864">
                  <c:v>628167.337665198</c:v>
                </c:pt>
                <c:pt idx="865">
                  <c:v>628167.205529894</c:v>
                </c:pt>
                <c:pt idx="866">
                  <c:v>628167.60496828</c:v>
                </c:pt>
                <c:pt idx="867">
                  <c:v>628167.787605003</c:v>
                </c:pt>
                <c:pt idx="868">
                  <c:v>628168.140284603</c:v>
                </c:pt>
                <c:pt idx="869">
                  <c:v>628168.94252011</c:v>
                </c:pt>
                <c:pt idx="870">
                  <c:v>628167.997077069</c:v>
                </c:pt>
                <c:pt idx="871">
                  <c:v>628169.570198566</c:v>
                </c:pt>
                <c:pt idx="872">
                  <c:v>628168.540965903</c:v>
                </c:pt>
                <c:pt idx="873">
                  <c:v>628168.054310394</c:v>
                </c:pt>
                <c:pt idx="874">
                  <c:v>628168.698836584</c:v>
                </c:pt>
                <c:pt idx="875">
                  <c:v>628167.185142304</c:v>
                </c:pt>
                <c:pt idx="876">
                  <c:v>628167.726064549</c:v>
                </c:pt>
                <c:pt idx="877">
                  <c:v>628168.125031013</c:v>
                </c:pt>
                <c:pt idx="878">
                  <c:v>628167.284391743</c:v>
                </c:pt>
                <c:pt idx="879">
                  <c:v>628166.823065773</c:v>
                </c:pt>
                <c:pt idx="880">
                  <c:v>628167.934247063</c:v>
                </c:pt>
                <c:pt idx="881">
                  <c:v>628168.406970012</c:v>
                </c:pt>
                <c:pt idx="882">
                  <c:v>628168.842372056</c:v>
                </c:pt>
                <c:pt idx="883">
                  <c:v>628168.518118126</c:v>
                </c:pt>
                <c:pt idx="884">
                  <c:v>628168.453759738</c:v>
                </c:pt>
                <c:pt idx="885">
                  <c:v>628168.645063514</c:v>
                </c:pt>
                <c:pt idx="886">
                  <c:v>628168.720849228</c:v>
                </c:pt>
                <c:pt idx="887">
                  <c:v>628168.374032901</c:v>
                </c:pt>
                <c:pt idx="888">
                  <c:v>628167.93577193</c:v>
                </c:pt>
                <c:pt idx="889">
                  <c:v>628167.371819297</c:v>
                </c:pt>
                <c:pt idx="890">
                  <c:v>628168.849097482</c:v>
                </c:pt>
                <c:pt idx="891">
                  <c:v>628168.522818886</c:v>
                </c:pt>
                <c:pt idx="892">
                  <c:v>628168.812680795</c:v>
                </c:pt>
                <c:pt idx="893">
                  <c:v>628168.659410872</c:v>
                </c:pt>
                <c:pt idx="894">
                  <c:v>628168.132680786</c:v>
                </c:pt>
                <c:pt idx="895">
                  <c:v>628168.843985021</c:v>
                </c:pt>
                <c:pt idx="896">
                  <c:v>628168.569606728</c:v>
                </c:pt>
                <c:pt idx="897">
                  <c:v>628169.021371564</c:v>
                </c:pt>
                <c:pt idx="898">
                  <c:v>628167.569235802</c:v>
                </c:pt>
                <c:pt idx="899">
                  <c:v>628167.468278246</c:v>
                </c:pt>
                <c:pt idx="900">
                  <c:v>628168.303278147</c:v>
                </c:pt>
                <c:pt idx="901">
                  <c:v>628167.634997581</c:v>
                </c:pt>
                <c:pt idx="902">
                  <c:v>628167.020402733</c:v>
                </c:pt>
                <c:pt idx="903">
                  <c:v>628167.110483994</c:v>
                </c:pt>
                <c:pt idx="904">
                  <c:v>628167.077321176</c:v>
                </c:pt>
                <c:pt idx="905">
                  <c:v>628166.953175851</c:v>
                </c:pt>
                <c:pt idx="906">
                  <c:v>628166.466130879</c:v>
                </c:pt>
                <c:pt idx="907">
                  <c:v>628166.42139089</c:v>
                </c:pt>
                <c:pt idx="908">
                  <c:v>628166.284450949</c:v>
                </c:pt>
                <c:pt idx="909">
                  <c:v>628166.473351892</c:v>
                </c:pt>
                <c:pt idx="910">
                  <c:v>628165.720028203</c:v>
                </c:pt>
                <c:pt idx="911">
                  <c:v>628165.61952893</c:v>
                </c:pt>
                <c:pt idx="912">
                  <c:v>628165.495266591</c:v>
                </c:pt>
                <c:pt idx="913">
                  <c:v>628165.781810668</c:v>
                </c:pt>
                <c:pt idx="914">
                  <c:v>628165.545992378</c:v>
                </c:pt>
                <c:pt idx="915">
                  <c:v>628165.411708978</c:v>
                </c:pt>
                <c:pt idx="916">
                  <c:v>628165.291449158</c:v>
                </c:pt>
                <c:pt idx="917">
                  <c:v>628165.957619238</c:v>
                </c:pt>
                <c:pt idx="918">
                  <c:v>628165.985121438</c:v>
                </c:pt>
                <c:pt idx="919">
                  <c:v>628165.873039336</c:v>
                </c:pt>
                <c:pt idx="920">
                  <c:v>628165.687141881</c:v>
                </c:pt>
                <c:pt idx="921">
                  <c:v>628165.322996867</c:v>
                </c:pt>
                <c:pt idx="922">
                  <c:v>628165.788481333</c:v>
                </c:pt>
                <c:pt idx="923">
                  <c:v>628165.40912553</c:v>
                </c:pt>
                <c:pt idx="924">
                  <c:v>628165.719116229</c:v>
                </c:pt>
                <c:pt idx="925">
                  <c:v>628165.362436341</c:v>
                </c:pt>
                <c:pt idx="926">
                  <c:v>628166.520077576</c:v>
                </c:pt>
                <c:pt idx="927">
                  <c:v>628165.944657291</c:v>
                </c:pt>
                <c:pt idx="928">
                  <c:v>628166.176148517</c:v>
                </c:pt>
                <c:pt idx="929">
                  <c:v>628166.129666446</c:v>
                </c:pt>
                <c:pt idx="930">
                  <c:v>628165.941765699</c:v>
                </c:pt>
                <c:pt idx="931">
                  <c:v>628165.869256498</c:v>
                </c:pt>
                <c:pt idx="932">
                  <c:v>628166.194433041</c:v>
                </c:pt>
                <c:pt idx="933">
                  <c:v>628166.162719936</c:v>
                </c:pt>
                <c:pt idx="934">
                  <c:v>628166.878794739</c:v>
                </c:pt>
                <c:pt idx="935">
                  <c:v>628165.9836848</c:v>
                </c:pt>
                <c:pt idx="936">
                  <c:v>628166.432918003</c:v>
                </c:pt>
                <c:pt idx="937">
                  <c:v>628166.369372564</c:v>
                </c:pt>
                <c:pt idx="938">
                  <c:v>628166.849654346</c:v>
                </c:pt>
                <c:pt idx="939">
                  <c:v>628166.125893763</c:v>
                </c:pt>
                <c:pt idx="940">
                  <c:v>628165.954369007</c:v>
                </c:pt>
                <c:pt idx="941">
                  <c:v>628166.171013222</c:v>
                </c:pt>
                <c:pt idx="942">
                  <c:v>628166.243846749</c:v>
                </c:pt>
                <c:pt idx="943">
                  <c:v>628166.00768263</c:v>
                </c:pt>
                <c:pt idx="944">
                  <c:v>628166.112454334</c:v>
                </c:pt>
                <c:pt idx="945">
                  <c:v>628166.578672773</c:v>
                </c:pt>
                <c:pt idx="946">
                  <c:v>628166.643827114</c:v>
                </c:pt>
                <c:pt idx="947">
                  <c:v>628166.529238153</c:v>
                </c:pt>
                <c:pt idx="948">
                  <c:v>628166.597970148</c:v>
                </c:pt>
                <c:pt idx="949">
                  <c:v>628166.976615012</c:v>
                </c:pt>
                <c:pt idx="950">
                  <c:v>628167.008347822</c:v>
                </c:pt>
                <c:pt idx="951">
                  <c:v>628166.784500093</c:v>
                </c:pt>
                <c:pt idx="952">
                  <c:v>628166.874919484</c:v>
                </c:pt>
                <c:pt idx="953">
                  <c:v>628166.824403713</c:v>
                </c:pt>
                <c:pt idx="954">
                  <c:v>628166.86311726</c:v>
                </c:pt>
                <c:pt idx="955">
                  <c:v>628166.768685926</c:v>
                </c:pt>
                <c:pt idx="956">
                  <c:v>628166.675734672</c:v>
                </c:pt>
                <c:pt idx="957">
                  <c:v>628166.946517215</c:v>
                </c:pt>
                <c:pt idx="958">
                  <c:v>628167.221028414</c:v>
                </c:pt>
                <c:pt idx="959">
                  <c:v>628167.16177355</c:v>
                </c:pt>
                <c:pt idx="960">
                  <c:v>628167.14839725</c:v>
                </c:pt>
                <c:pt idx="961">
                  <c:v>628166.99292963</c:v>
                </c:pt>
                <c:pt idx="962">
                  <c:v>628167.077746359</c:v>
                </c:pt>
                <c:pt idx="963">
                  <c:v>628167.357703237</c:v>
                </c:pt>
                <c:pt idx="964">
                  <c:v>628167.345264072</c:v>
                </c:pt>
                <c:pt idx="965">
                  <c:v>628167.399327057</c:v>
                </c:pt>
                <c:pt idx="966">
                  <c:v>628167.359929389</c:v>
                </c:pt>
                <c:pt idx="967">
                  <c:v>628167.281439641</c:v>
                </c:pt>
                <c:pt idx="968">
                  <c:v>628167.35133297</c:v>
                </c:pt>
                <c:pt idx="969">
                  <c:v>628167.224990297</c:v>
                </c:pt>
                <c:pt idx="970">
                  <c:v>628167.175366045</c:v>
                </c:pt>
                <c:pt idx="971">
                  <c:v>628167.317295256</c:v>
                </c:pt>
                <c:pt idx="972">
                  <c:v>628167.3581215</c:v>
                </c:pt>
                <c:pt idx="973">
                  <c:v>628166.875753206</c:v>
                </c:pt>
                <c:pt idx="974">
                  <c:v>628167.231668264</c:v>
                </c:pt>
                <c:pt idx="975">
                  <c:v>628166.846866031</c:v>
                </c:pt>
                <c:pt idx="976">
                  <c:v>628166.889760785</c:v>
                </c:pt>
                <c:pt idx="977">
                  <c:v>628167.117204802</c:v>
                </c:pt>
                <c:pt idx="978">
                  <c:v>628167.084935037</c:v>
                </c:pt>
                <c:pt idx="979">
                  <c:v>628167.197758275</c:v>
                </c:pt>
                <c:pt idx="980">
                  <c:v>628167.212247032</c:v>
                </c:pt>
                <c:pt idx="981">
                  <c:v>628167.079074775</c:v>
                </c:pt>
                <c:pt idx="982">
                  <c:v>628167.202749154</c:v>
                </c:pt>
                <c:pt idx="983">
                  <c:v>628166.762500616</c:v>
                </c:pt>
                <c:pt idx="984">
                  <c:v>628167.173680851</c:v>
                </c:pt>
                <c:pt idx="985">
                  <c:v>628167.023961904</c:v>
                </c:pt>
                <c:pt idx="986">
                  <c:v>628167.13605632</c:v>
                </c:pt>
                <c:pt idx="987">
                  <c:v>628166.848061087</c:v>
                </c:pt>
                <c:pt idx="988">
                  <c:v>628167.208473067</c:v>
                </c:pt>
                <c:pt idx="989">
                  <c:v>628167.061303985</c:v>
                </c:pt>
                <c:pt idx="990">
                  <c:v>628167.202032564</c:v>
                </c:pt>
                <c:pt idx="991">
                  <c:v>628167.084728325</c:v>
                </c:pt>
                <c:pt idx="992">
                  <c:v>628167.234908066</c:v>
                </c:pt>
                <c:pt idx="993">
                  <c:v>628167.13068901</c:v>
                </c:pt>
                <c:pt idx="994">
                  <c:v>628167.260631214</c:v>
                </c:pt>
                <c:pt idx="995">
                  <c:v>628167.186835177</c:v>
                </c:pt>
                <c:pt idx="996">
                  <c:v>628167.191952305</c:v>
                </c:pt>
                <c:pt idx="997">
                  <c:v>628167.34256059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TT!$A$2:$A$999</c:f>
              <c:numCache>
                <c:formatCode>General</c:formatCode>
                <c:ptCount val="9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</c:numCache>
            </c:numRef>
          </c:cat>
          <c:val>
            <c:numRef>
              <c:f>TE y TT!$C$2:$C$999</c:f>
              <c:numCache>
                <c:formatCode>General</c:formatCode>
                <c:ptCount val="998"/>
                <c:pt idx="0">
                  <c:v>1527801.27956286</c:v>
                </c:pt>
                <c:pt idx="1">
                  <c:v>5318034.43986867</c:v>
                </c:pt>
                <c:pt idx="2">
                  <c:v>5068074.67403188</c:v>
                </c:pt>
                <c:pt idx="3">
                  <c:v>4881203.0132221</c:v>
                </c:pt>
                <c:pt idx="4">
                  <c:v>4823638.96535133</c:v>
                </c:pt>
                <c:pt idx="5">
                  <c:v>4729524.87303489</c:v>
                </c:pt>
                <c:pt idx="6">
                  <c:v>4676723.50985058</c:v>
                </c:pt>
                <c:pt idx="7">
                  <c:v>4583198.40935453</c:v>
                </c:pt>
                <c:pt idx="8">
                  <c:v>4531368.35537211</c:v>
                </c:pt>
                <c:pt idx="9">
                  <c:v>4436666.64086864</c:v>
                </c:pt>
                <c:pt idx="10">
                  <c:v>4384954.42348006</c:v>
                </c:pt>
                <c:pt idx="11">
                  <c:v>4288987.47856327</c:v>
                </c:pt>
                <c:pt idx="12">
                  <c:v>4237160.17561202</c:v>
                </c:pt>
                <c:pt idx="13">
                  <c:v>4140133.8120211</c:v>
                </c:pt>
                <c:pt idx="14">
                  <c:v>4088139.70384616</c:v>
                </c:pt>
                <c:pt idx="15">
                  <c:v>3990300.43568822</c:v>
                </c:pt>
                <c:pt idx="16">
                  <c:v>3938148.86334656</c:v>
                </c:pt>
                <c:pt idx="17">
                  <c:v>3839730.15653059</c:v>
                </c:pt>
                <c:pt idx="18">
                  <c:v>3787451.92867597</c:v>
                </c:pt>
                <c:pt idx="19">
                  <c:v>3688667.50801049</c:v>
                </c:pt>
                <c:pt idx="20">
                  <c:v>3636300.62417692</c:v>
                </c:pt>
                <c:pt idx="21">
                  <c:v>3537350.67612529</c:v>
                </c:pt>
                <c:pt idx="22">
                  <c:v>3482520.94419879</c:v>
                </c:pt>
                <c:pt idx="23">
                  <c:v>3378998.90259032</c:v>
                </c:pt>
                <c:pt idx="24">
                  <c:v>3321150.91213923</c:v>
                </c:pt>
                <c:pt idx="25">
                  <c:v>3212349.35080989</c:v>
                </c:pt>
                <c:pt idx="26">
                  <c:v>3007248.03604646</c:v>
                </c:pt>
                <c:pt idx="27">
                  <c:v>2903110.36961419</c:v>
                </c:pt>
                <c:pt idx="28">
                  <c:v>2816653.62201147</c:v>
                </c:pt>
                <c:pt idx="29">
                  <c:v>2802981.13654269</c:v>
                </c:pt>
                <c:pt idx="30">
                  <c:v>2801731.61121629</c:v>
                </c:pt>
                <c:pt idx="31">
                  <c:v>2759907.92988107</c:v>
                </c:pt>
                <c:pt idx="32">
                  <c:v>2758376.96984987</c:v>
                </c:pt>
                <c:pt idx="33">
                  <c:v>2719264.20051722</c:v>
                </c:pt>
                <c:pt idx="34">
                  <c:v>2717537.50247648</c:v>
                </c:pt>
                <c:pt idx="35">
                  <c:v>2678876.9034117</c:v>
                </c:pt>
                <c:pt idx="36">
                  <c:v>2677005.63113944</c:v>
                </c:pt>
                <c:pt idx="37">
                  <c:v>2638037.05075284</c:v>
                </c:pt>
                <c:pt idx="38">
                  <c:v>2636055.34912379</c:v>
                </c:pt>
                <c:pt idx="39">
                  <c:v>2596476.73623368</c:v>
                </c:pt>
                <c:pt idx="40">
                  <c:v>2594407.54312512</c:v>
                </c:pt>
                <c:pt idx="41">
                  <c:v>2554161.92422131</c:v>
                </c:pt>
                <c:pt idx="42">
                  <c:v>2552038.91627478</c:v>
                </c:pt>
                <c:pt idx="43">
                  <c:v>2511322.69342112</c:v>
                </c:pt>
                <c:pt idx="44">
                  <c:v>2509173.24761057</c:v>
                </c:pt>
                <c:pt idx="45">
                  <c:v>2468225.53161027</c:v>
                </c:pt>
                <c:pt idx="46">
                  <c:v>2465825.34015996</c:v>
                </c:pt>
                <c:pt idx="47">
                  <c:v>2425173.89767455</c:v>
                </c:pt>
                <c:pt idx="48">
                  <c:v>2422654.3226348</c:v>
                </c:pt>
                <c:pt idx="49">
                  <c:v>2383536.26637369</c:v>
                </c:pt>
                <c:pt idx="50">
                  <c:v>2374264.523067</c:v>
                </c:pt>
                <c:pt idx="51">
                  <c:v>2297967.40633191</c:v>
                </c:pt>
                <c:pt idx="52">
                  <c:v>2252864.21640868</c:v>
                </c:pt>
                <c:pt idx="53">
                  <c:v>2216770.58912589</c:v>
                </c:pt>
                <c:pt idx="54">
                  <c:v>2179204.10050126</c:v>
                </c:pt>
                <c:pt idx="55">
                  <c:v>2172495.05343446</c:v>
                </c:pt>
                <c:pt idx="56">
                  <c:v>2172098.97276707</c:v>
                </c:pt>
                <c:pt idx="57">
                  <c:v>2156647.66731368</c:v>
                </c:pt>
                <c:pt idx="58">
                  <c:v>2156597.38894135</c:v>
                </c:pt>
                <c:pt idx="59">
                  <c:v>2138838.9405173</c:v>
                </c:pt>
                <c:pt idx="60">
                  <c:v>2138963.42337204</c:v>
                </c:pt>
                <c:pt idx="61">
                  <c:v>2119062.8286049</c:v>
                </c:pt>
                <c:pt idx="62">
                  <c:v>2119274.6802495</c:v>
                </c:pt>
                <c:pt idx="63">
                  <c:v>2097745.47061925</c:v>
                </c:pt>
                <c:pt idx="64">
                  <c:v>2088025.78196232</c:v>
                </c:pt>
                <c:pt idx="65">
                  <c:v>2088252.17451717</c:v>
                </c:pt>
                <c:pt idx="66">
                  <c:v>2068376.38964263</c:v>
                </c:pt>
                <c:pt idx="67">
                  <c:v>2045656.40257618</c:v>
                </c:pt>
                <c:pt idx="68">
                  <c:v>2035847.46898988</c:v>
                </c:pt>
                <c:pt idx="69">
                  <c:v>2035953.45910134</c:v>
                </c:pt>
                <c:pt idx="70">
                  <c:v>2015707.15013507</c:v>
                </c:pt>
                <c:pt idx="71">
                  <c:v>1993807.68954575</c:v>
                </c:pt>
                <c:pt idx="72">
                  <c:v>1984464.90486204</c:v>
                </c:pt>
                <c:pt idx="73">
                  <c:v>1984238.58901824</c:v>
                </c:pt>
                <c:pt idx="74">
                  <c:v>1966069.11653385</c:v>
                </c:pt>
                <c:pt idx="75">
                  <c:v>1946537.68600572</c:v>
                </c:pt>
                <c:pt idx="76">
                  <c:v>1917567.04644059</c:v>
                </c:pt>
                <c:pt idx="77">
                  <c:v>1896633.05414514</c:v>
                </c:pt>
                <c:pt idx="78">
                  <c:v>1877013.04647946</c:v>
                </c:pt>
                <c:pt idx="79">
                  <c:v>1859431.23007438</c:v>
                </c:pt>
                <c:pt idx="80">
                  <c:v>1854446.29038202</c:v>
                </c:pt>
                <c:pt idx="81">
                  <c:v>1855949.9803972</c:v>
                </c:pt>
                <c:pt idx="82">
                  <c:v>1850203.68122161</c:v>
                </c:pt>
                <c:pt idx="83">
                  <c:v>1851923.42170409</c:v>
                </c:pt>
                <c:pt idx="84">
                  <c:v>1839391.27864148</c:v>
                </c:pt>
                <c:pt idx="85">
                  <c:v>1827818.04643308</c:v>
                </c:pt>
                <c:pt idx="86">
                  <c:v>1826086.65507653</c:v>
                </c:pt>
                <c:pt idx="87">
                  <c:v>1827761.82387725</c:v>
                </c:pt>
                <c:pt idx="88">
                  <c:v>1812681.6770353</c:v>
                </c:pt>
                <c:pt idx="89">
                  <c:v>1798972.94677823</c:v>
                </c:pt>
                <c:pt idx="90">
                  <c:v>1794676.36552964</c:v>
                </c:pt>
                <c:pt idx="91">
                  <c:v>1796383.20728283</c:v>
                </c:pt>
                <c:pt idx="92">
                  <c:v>1781144.07648714</c:v>
                </c:pt>
                <c:pt idx="93">
                  <c:v>1768491.78749858</c:v>
                </c:pt>
                <c:pt idx="94">
                  <c:v>1764950.39292948</c:v>
                </c:pt>
                <c:pt idx="95">
                  <c:v>1764064.28534707</c:v>
                </c:pt>
                <c:pt idx="96">
                  <c:v>1747845.84331732</c:v>
                </c:pt>
                <c:pt idx="97">
                  <c:v>1742693.61447639</c:v>
                </c:pt>
                <c:pt idx="98">
                  <c:v>1743789.63916107</c:v>
                </c:pt>
                <c:pt idx="99">
                  <c:v>1738661.89212089</c:v>
                </c:pt>
                <c:pt idx="100">
                  <c:v>1737759.08833294</c:v>
                </c:pt>
                <c:pt idx="101">
                  <c:v>1720276.18297153</c:v>
                </c:pt>
                <c:pt idx="102">
                  <c:v>1707959.41568667</c:v>
                </c:pt>
                <c:pt idx="103">
                  <c:v>1696439.23902366</c:v>
                </c:pt>
                <c:pt idx="104">
                  <c:v>1682800.50573693</c:v>
                </c:pt>
                <c:pt idx="105">
                  <c:v>1677529.6588471</c:v>
                </c:pt>
                <c:pt idx="106">
                  <c:v>1677820.51477786</c:v>
                </c:pt>
                <c:pt idx="107">
                  <c:v>1674070.14953518</c:v>
                </c:pt>
                <c:pt idx="108">
                  <c:v>1674135.52510754</c:v>
                </c:pt>
                <c:pt idx="109">
                  <c:v>1669788.66660585</c:v>
                </c:pt>
                <c:pt idx="110">
                  <c:v>1670046.06828089</c:v>
                </c:pt>
                <c:pt idx="111">
                  <c:v>1659835.41223362</c:v>
                </c:pt>
                <c:pt idx="112">
                  <c:v>1654701.49701025</c:v>
                </c:pt>
                <c:pt idx="113">
                  <c:v>1654661.14153932</c:v>
                </c:pt>
                <c:pt idx="114">
                  <c:v>1645220.60354404</c:v>
                </c:pt>
                <c:pt idx="115">
                  <c:v>1635875.57115949</c:v>
                </c:pt>
                <c:pt idx="116">
                  <c:v>1633450.60109901</c:v>
                </c:pt>
                <c:pt idx="117">
                  <c:v>1633340.91584953</c:v>
                </c:pt>
                <c:pt idx="118">
                  <c:v>1622453.65022708</c:v>
                </c:pt>
                <c:pt idx="119">
                  <c:v>1617494.00774213</c:v>
                </c:pt>
                <c:pt idx="120">
                  <c:v>1615336.06501913</c:v>
                </c:pt>
                <c:pt idx="121">
                  <c:v>1615120.88080405</c:v>
                </c:pt>
                <c:pt idx="122">
                  <c:v>1606201.08243698</c:v>
                </c:pt>
                <c:pt idx="123">
                  <c:v>1599981.81943092</c:v>
                </c:pt>
                <c:pt idx="124">
                  <c:v>1594078.71573964</c:v>
                </c:pt>
                <c:pt idx="125">
                  <c:v>1591612.99645711</c:v>
                </c:pt>
                <c:pt idx="126">
                  <c:v>1591210.60141237</c:v>
                </c:pt>
                <c:pt idx="127">
                  <c:v>1581649.94001577</c:v>
                </c:pt>
                <c:pt idx="128">
                  <c:v>1574121.31701986</c:v>
                </c:pt>
                <c:pt idx="129">
                  <c:v>1565615.8395539</c:v>
                </c:pt>
                <c:pt idx="130">
                  <c:v>1562203.04895493</c:v>
                </c:pt>
                <c:pt idx="131">
                  <c:v>1562476.51621436</c:v>
                </c:pt>
                <c:pt idx="132">
                  <c:v>1558651.02285758</c:v>
                </c:pt>
                <c:pt idx="133">
                  <c:v>1558884.73090648</c:v>
                </c:pt>
                <c:pt idx="134">
                  <c:v>1555752.27837403</c:v>
                </c:pt>
                <c:pt idx="135">
                  <c:v>1556054.2945312</c:v>
                </c:pt>
                <c:pt idx="136">
                  <c:v>1552720.60351529</c:v>
                </c:pt>
                <c:pt idx="137">
                  <c:v>1552641.70714045</c:v>
                </c:pt>
                <c:pt idx="138">
                  <c:v>1545291.1176359</c:v>
                </c:pt>
                <c:pt idx="139">
                  <c:v>1541772.79461301</c:v>
                </c:pt>
                <c:pt idx="140">
                  <c:v>1535574.18448947</c:v>
                </c:pt>
                <c:pt idx="141">
                  <c:v>1530447.43818198</c:v>
                </c:pt>
                <c:pt idx="142">
                  <c:v>1526068.91869598</c:v>
                </c:pt>
                <c:pt idx="143">
                  <c:v>1519518.11188998</c:v>
                </c:pt>
                <c:pt idx="144">
                  <c:v>1516533.47729676</c:v>
                </c:pt>
                <c:pt idx="145">
                  <c:v>1516415.03718661</c:v>
                </c:pt>
                <c:pt idx="146">
                  <c:v>1514896.36538027</c:v>
                </c:pt>
                <c:pt idx="147">
                  <c:v>1514751.49279927</c:v>
                </c:pt>
                <c:pt idx="148">
                  <c:v>1508358.49189496</c:v>
                </c:pt>
                <c:pt idx="149">
                  <c:v>1504551.02591874</c:v>
                </c:pt>
                <c:pt idx="150">
                  <c:v>1502984.92856315</c:v>
                </c:pt>
                <c:pt idx="151">
                  <c:v>1502898.76773461</c:v>
                </c:pt>
                <c:pt idx="152">
                  <c:v>1496772.24641047</c:v>
                </c:pt>
                <c:pt idx="153">
                  <c:v>1492183.75899214</c:v>
                </c:pt>
                <c:pt idx="154">
                  <c:v>1486608.62462562</c:v>
                </c:pt>
                <c:pt idx="155">
                  <c:v>1483427.62991355</c:v>
                </c:pt>
                <c:pt idx="156">
                  <c:v>1481122.07560026</c:v>
                </c:pt>
                <c:pt idx="157">
                  <c:v>1481205.52678442</c:v>
                </c:pt>
                <c:pt idx="158">
                  <c:v>1478511.38369693</c:v>
                </c:pt>
                <c:pt idx="159">
                  <c:v>1477957.32313976</c:v>
                </c:pt>
                <c:pt idx="160">
                  <c:v>1478173.66608544</c:v>
                </c:pt>
                <c:pt idx="161">
                  <c:v>1476142.05304528</c:v>
                </c:pt>
                <c:pt idx="162">
                  <c:v>1476101.76563426</c:v>
                </c:pt>
                <c:pt idx="163">
                  <c:v>1470989.13339702</c:v>
                </c:pt>
                <c:pt idx="164">
                  <c:v>1468551.48737406</c:v>
                </c:pt>
                <c:pt idx="165">
                  <c:v>1468600.1430645</c:v>
                </c:pt>
                <c:pt idx="166">
                  <c:v>1463410.73126328</c:v>
                </c:pt>
                <c:pt idx="167">
                  <c:v>1460455.43814743</c:v>
                </c:pt>
                <c:pt idx="168">
                  <c:v>1455797.66957056</c:v>
                </c:pt>
                <c:pt idx="169">
                  <c:v>1453812.46073583</c:v>
                </c:pt>
                <c:pt idx="170">
                  <c:v>1453839.54555313</c:v>
                </c:pt>
                <c:pt idx="171">
                  <c:v>1451309.38849119</c:v>
                </c:pt>
                <c:pt idx="172">
                  <c:v>1450349.43881265</c:v>
                </c:pt>
                <c:pt idx="173">
                  <c:v>1450305.9879722</c:v>
                </c:pt>
                <c:pt idx="174">
                  <c:v>1445982.18176268</c:v>
                </c:pt>
                <c:pt idx="175">
                  <c:v>1444220.04427121</c:v>
                </c:pt>
                <c:pt idx="176">
                  <c:v>1444304.43319835</c:v>
                </c:pt>
                <c:pt idx="177">
                  <c:v>1440547.9803816</c:v>
                </c:pt>
                <c:pt idx="178">
                  <c:v>1437370.07245294</c:v>
                </c:pt>
                <c:pt idx="179">
                  <c:v>1432645.30532622</c:v>
                </c:pt>
                <c:pt idx="180">
                  <c:v>1430825.86258233</c:v>
                </c:pt>
                <c:pt idx="181">
                  <c:v>1429002.07429485</c:v>
                </c:pt>
                <c:pt idx="182">
                  <c:v>1429188.06024768</c:v>
                </c:pt>
                <c:pt idx="183">
                  <c:v>1426907.67908336</c:v>
                </c:pt>
                <c:pt idx="184">
                  <c:v>1426345.85276199</c:v>
                </c:pt>
                <c:pt idx="185">
                  <c:v>1426427.77969928</c:v>
                </c:pt>
                <c:pt idx="186">
                  <c:v>1426311.74996027</c:v>
                </c:pt>
                <c:pt idx="187">
                  <c:v>1426154.74240609</c:v>
                </c:pt>
                <c:pt idx="188">
                  <c:v>1422648.9150303</c:v>
                </c:pt>
                <c:pt idx="189">
                  <c:v>1421011.16542759</c:v>
                </c:pt>
                <c:pt idx="190">
                  <c:v>1421081.8310674</c:v>
                </c:pt>
                <c:pt idx="191">
                  <c:v>1417410.39634178</c:v>
                </c:pt>
                <c:pt idx="192">
                  <c:v>1415099.25693278</c:v>
                </c:pt>
                <c:pt idx="193">
                  <c:v>1411881.13577915</c:v>
                </c:pt>
                <c:pt idx="194">
                  <c:v>1410161.37108266</c:v>
                </c:pt>
                <c:pt idx="195">
                  <c:v>1410230.51920175</c:v>
                </c:pt>
                <c:pt idx="196">
                  <c:v>1408482.8806185</c:v>
                </c:pt>
                <c:pt idx="197">
                  <c:v>1408593.46932308</c:v>
                </c:pt>
                <c:pt idx="198">
                  <c:v>1407473.80629442</c:v>
                </c:pt>
                <c:pt idx="199">
                  <c:v>1407492.56237189</c:v>
                </c:pt>
                <c:pt idx="200">
                  <c:v>1404293.18553827</c:v>
                </c:pt>
                <c:pt idx="201">
                  <c:v>1402933.57455272</c:v>
                </c:pt>
                <c:pt idx="202">
                  <c:v>1402801.12160553</c:v>
                </c:pt>
                <c:pt idx="203">
                  <c:v>1399256.4478813</c:v>
                </c:pt>
                <c:pt idx="204">
                  <c:v>1397017.1176496</c:v>
                </c:pt>
                <c:pt idx="205">
                  <c:v>1395365.98062343</c:v>
                </c:pt>
                <c:pt idx="206">
                  <c:v>1395353.81624544</c:v>
                </c:pt>
                <c:pt idx="207">
                  <c:v>1394071.70725202</c:v>
                </c:pt>
                <c:pt idx="208">
                  <c:v>1394015.60081052</c:v>
                </c:pt>
                <c:pt idx="209">
                  <c:v>1392838.45718848</c:v>
                </c:pt>
                <c:pt idx="210">
                  <c:v>1392844.74876512</c:v>
                </c:pt>
                <c:pt idx="211">
                  <c:v>1391187.01520259</c:v>
                </c:pt>
                <c:pt idx="212">
                  <c:v>1391367.61160255</c:v>
                </c:pt>
                <c:pt idx="213">
                  <c:v>1388857.50810804</c:v>
                </c:pt>
                <c:pt idx="214">
                  <c:v>1387592.72807981</c:v>
                </c:pt>
                <c:pt idx="215">
                  <c:v>1387690.7299931</c:v>
                </c:pt>
                <c:pt idx="216">
                  <c:v>1384932.55442159</c:v>
                </c:pt>
                <c:pt idx="217">
                  <c:v>1383728.10962499</c:v>
                </c:pt>
                <c:pt idx="218">
                  <c:v>1381239.45527484</c:v>
                </c:pt>
                <c:pt idx="219">
                  <c:v>1380661.96116014</c:v>
                </c:pt>
                <c:pt idx="220">
                  <c:v>1380816.065505</c:v>
                </c:pt>
                <c:pt idx="221">
                  <c:v>1380047.67294841</c:v>
                </c:pt>
                <c:pt idx="222">
                  <c:v>1380075.43564512</c:v>
                </c:pt>
                <c:pt idx="223">
                  <c:v>1378961.89775444</c:v>
                </c:pt>
                <c:pt idx="224">
                  <c:v>1379092.0629399</c:v>
                </c:pt>
                <c:pt idx="225">
                  <c:v>1377312.80184893</c:v>
                </c:pt>
                <c:pt idx="226">
                  <c:v>1376389.83755183</c:v>
                </c:pt>
                <c:pt idx="227">
                  <c:v>1376661.27816927</c:v>
                </c:pt>
                <c:pt idx="228">
                  <c:v>1375881.29985994</c:v>
                </c:pt>
                <c:pt idx="229">
                  <c:v>1373048.45642704</c:v>
                </c:pt>
                <c:pt idx="230">
                  <c:v>1372497.63579898</c:v>
                </c:pt>
                <c:pt idx="231">
                  <c:v>1372276.05526683</c:v>
                </c:pt>
                <c:pt idx="232">
                  <c:v>1371623.22426186</c:v>
                </c:pt>
                <c:pt idx="233">
                  <c:v>1371852.24210269</c:v>
                </c:pt>
                <c:pt idx="234">
                  <c:v>1370519.10482865</c:v>
                </c:pt>
                <c:pt idx="235">
                  <c:v>1370175.93832395</c:v>
                </c:pt>
                <c:pt idx="236">
                  <c:v>1370094.50060809</c:v>
                </c:pt>
                <c:pt idx="237">
                  <c:v>1370118.6072757</c:v>
                </c:pt>
                <c:pt idx="238">
                  <c:v>1369125.80781219</c:v>
                </c:pt>
                <c:pt idx="239">
                  <c:v>1368776.48308562</c:v>
                </c:pt>
                <c:pt idx="240">
                  <c:v>1368660.66955434</c:v>
                </c:pt>
                <c:pt idx="241">
                  <c:v>1367859.47047852</c:v>
                </c:pt>
                <c:pt idx="242">
                  <c:v>1367005.34383797</c:v>
                </c:pt>
                <c:pt idx="243">
                  <c:v>1367276.39490803</c:v>
                </c:pt>
                <c:pt idx="244">
                  <c:v>1366588.97553605</c:v>
                </c:pt>
                <c:pt idx="245">
                  <c:v>1366320.59121224</c:v>
                </c:pt>
                <c:pt idx="246">
                  <c:v>1366798.47335607</c:v>
                </c:pt>
                <c:pt idx="247">
                  <c:v>1365746.80493361</c:v>
                </c:pt>
                <c:pt idx="248">
                  <c:v>1366415.20704697</c:v>
                </c:pt>
                <c:pt idx="249">
                  <c:v>1365465.94372779</c:v>
                </c:pt>
                <c:pt idx="250">
                  <c:v>1366953.35627938</c:v>
                </c:pt>
                <c:pt idx="251">
                  <c:v>1366713.08866325</c:v>
                </c:pt>
                <c:pt idx="252">
                  <c:v>1367185.8755139</c:v>
                </c:pt>
                <c:pt idx="253">
                  <c:v>1365373.95098239</c:v>
                </c:pt>
                <c:pt idx="254">
                  <c:v>1367052.46010078</c:v>
                </c:pt>
                <c:pt idx="255">
                  <c:v>1365666.28762261</c:v>
                </c:pt>
                <c:pt idx="256">
                  <c:v>1365052.61377903</c:v>
                </c:pt>
                <c:pt idx="257">
                  <c:v>1365264.53179125</c:v>
                </c:pt>
                <c:pt idx="258">
                  <c:v>1364999.71109668</c:v>
                </c:pt>
                <c:pt idx="259">
                  <c:v>1364718.90080613</c:v>
                </c:pt>
                <c:pt idx="260">
                  <c:v>1365413.17521813</c:v>
                </c:pt>
                <c:pt idx="261">
                  <c:v>1365441.85219167</c:v>
                </c:pt>
                <c:pt idx="262">
                  <c:v>1364571.48137782</c:v>
                </c:pt>
                <c:pt idx="263">
                  <c:v>1364735.33726228</c:v>
                </c:pt>
                <c:pt idx="264">
                  <c:v>1364385.15359721</c:v>
                </c:pt>
                <c:pt idx="265">
                  <c:v>1364343.77768428</c:v>
                </c:pt>
                <c:pt idx="266">
                  <c:v>1364280.34847128</c:v>
                </c:pt>
                <c:pt idx="267">
                  <c:v>1364688.77487183</c:v>
                </c:pt>
                <c:pt idx="268">
                  <c:v>1364842.67789181</c:v>
                </c:pt>
                <c:pt idx="269">
                  <c:v>1363813.43070269</c:v>
                </c:pt>
                <c:pt idx="270">
                  <c:v>1362709.22151768</c:v>
                </c:pt>
                <c:pt idx="271">
                  <c:v>1364481.10938487</c:v>
                </c:pt>
                <c:pt idx="272">
                  <c:v>1363537.81147216</c:v>
                </c:pt>
                <c:pt idx="273">
                  <c:v>1363935.35496827</c:v>
                </c:pt>
                <c:pt idx="274">
                  <c:v>1363969.03468259</c:v>
                </c:pt>
                <c:pt idx="275">
                  <c:v>1364349.09633968</c:v>
                </c:pt>
                <c:pt idx="276">
                  <c:v>1364002.14434678</c:v>
                </c:pt>
                <c:pt idx="277">
                  <c:v>1364275.72627878</c:v>
                </c:pt>
                <c:pt idx="278">
                  <c:v>1365613.88931209</c:v>
                </c:pt>
                <c:pt idx="279">
                  <c:v>1364952.57840653</c:v>
                </c:pt>
                <c:pt idx="280">
                  <c:v>1365598.79332293</c:v>
                </c:pt>
                <c:pt idx="281">
                  <c:v>1365468.19987688</c:v>
                </c:pt>
                <c:pt idx="282">
                  <c:v>1365698.20469768</c:v>
                </c:pt>
                <c:pt idx="283">
                  <c:v>1365793.41080463</c:v>
                </c:pt>
                <c:pt idx="284">
                  <c:v>1364972.56113408</c:v>
                </c:pt>
                <c:pt idx="285">
                  <c:v>1365836.10299355</c:v>
                </c:pt>
                <c:pt idx="286">
                  <c:v>1365491.38063082</c:v>
                </c:pt>
                <c:pt idx="287">
                  <c:v>1366182.05595591</c:v>
                </c:pt>
                <c:pt idx="288">
                  <c:v>1364504.95217478</c:v>
                </c:pt>
                <c:pt idx="289">
                  <c:v>1365394.02771895</c:v>
                </c:pt>
                <c:pt idx="290">
                  <c:v>1365957.26860425</c:v>
                </c:pt>
                <c:pt idx="291">
                  <c:v>1365320.4120711</c:v>
                </c:pt>
                <c:pt idx="292">
                  <c:v>1365488.23318549</c:v>
                </c:pt>
                <c:pt idx="293">
                  <c:v>1365206.76501567</c:v>
                </c:pt>
                <c:pt idx="294">
                  <c:v>1365261.09302982</c:v>
                </c:pt>
                <c:pt idx="295">
                  <c:v>1365541.11093201</c:v>
                </c:pt>
                <c:pt idx="296">
                  <c:v>1365372.76323763</c:v>
                </c:pt>
                <c:pt idx="297">
                  <c:v>1365875.05967592</c:v>
                </c:pt>
                <c:pt idx="298">
                  <c:v>1365291.93130172</c:v>
                </c:pt>
                <c:pt idx="299">
                  <c:v>1365135.0672933</c:v>
                </c:pt>
                <c:pt idx="300">
                  <c:v>1365007.46378565</c:v>
                </c:pt>
                <c:pt idx="301">
                  <c:v>1365188.59926829</c:v>
                </c:pt>
                <c:pt idx="302">
                  <c:v>1364977.57246524</c:v>
                </c:pt>
                <c:pt idx="303">
                  <c:v>1364736.68051957</c:v>
                </c:pt>
                <c:pt idx="304">
                  <c:v>1365062.50847157</c:v>
                </c:pt>
                <c:pt idx="305">
                  <c:v>1364415.28223885</c:v>
                </c:pt>
                <c:pt idx="306">
                  <c:v>1364309.92225569</c:v>
                </c:pt>
                <c:pt idx="307">
                  <c:v>1364066.90256973</c:v>
                </c:pt>
                <c:pt idx="308">
                  <c:v>1364199.43659845</c:v>
                </c:pt>
                <c:pt idx="309">
                  <c:v>1363424.78814215</c:v>
                </c:pt>
                <c:pt idx="310">
                  <c:v>1363421.3665172</c:v>
                </c:pt>
                <c:pt idx="311">
                  <c:v>1363352.41557392</c:v>
                </c:pt>
                <c:pt idx="312">
                  <c:v>1363556.16816492</c:v>
                </c:pt>
                <c:pt idx="313">
                  <c:v>1363560.19253417</c:v>
                </c:pt>
                <c:pt idx="314">
                  <c:v>1363708.61008247</c:v>
                </c:pt>
                <c:pt idx="315">
                  <c:v>1363993.70802567</c:v>
                </c:pt>
                <c:pt idx="316">
                  <c:v>1363549.49766929</c:v>
                </c:pt>
                <c:pt idx="317">
                  <c:v>1363675.82183178</c:v>
                </c:pt>
                <c:pt idx="318">
                  <c:v>1363495.55655929</c:v>
                </c:pt>
                <c:pt idx="319">
                  <c:v>1363132.87562582</c:v>
                </c:pt>
                <c:pt idx="320">
                  <c:v>1363215.88983212</c:v>
                </c:pt>
                <c:pt idx="321">
                  <c:v>1363366.11724441</c:v>
                </c:pt>
                <c:pt idx="322">
                  <c:v>1363607.67723612</c:v>
                </c:pt>
                <c:pt idx="323">
                  <c:v>1363684.36012307</c:v>
                </c:pt>
                <c:pt idx="324">
                  <c:v>1363836.82098426</c:v>
                </c:pt>
                <c:pt idx="325">
                  <c:v>1363435.82031469</c:v>
                </c:pt>
                <c:pt idx="326">
                  <c:v>1363386.0364433</c:v>
                </c:pt>
                <c:pt idx="327">
                  <c:v>1362858.27820526</c:v>
                </c:pt>
                <c:pt idx="328">
                  <c:v>1363631.8121587</c:v>
                </c:pt>
                <c:pt idx="329">
                  <c:v>1362835.86103065</c:v>
                </c:pt>
                <c:pt idx="330">
                  <c:v>1363042.34538895</c:v>
                </c:pt>
                <c:pt idx="331">
                  <c:v>1363375.83007994</c:v>
                </c:pt>
                <c:pt idx="332">
                  <c:v>1363504.24573338</c:v>
                </c:pt>
                <c:pt idx="333">
                  <c:v>1363959.33092563</c:v>
                </c:pt>
                <c:pt idx="334">
                  <c:v>1364013.72688482</c:v>
                </c:pt>
                <c:pt idx="335">
                  <c:v>1364688.22324525</c:v>
                </c:pt>
                <c:pt idx="336">
                  <c:v>1363869.3850888</c:v>
                </c:pt>
                <c:pt idx="337">
                  <c:v>1364478.54407112</c:v>
                </c:pt>
                <c:pt idx="338">
                  <c:v>1364139.36987735</c:v>
                </c:pt>
                <c:pt idx="339">
                  <c:v>1364390.56855446</c:v>
                </c:pt>
                <c:pt idx="340">
                  <c:v>1364000.50463405</c:v>
                </c:pt>
                <c:pt idx="341">
                  <c:v>1364452.37972378</c:v>
                </c:pt>
                <c:pt idx="342">
                  <c:v>1364112.6919191</c:v>
                </c:pt>
                <c:pt idx="343">
                  <c:v>1363794.25319981</c:v>
                </c:pt>
                <c:pt idx="344">
                  <c:v>1363892.54807989</c:v>
                </c:pt>
                <c:pt idx="345">
                  <c:v>1363682.88030605</c:v>
                </c:pt>
                <c:pt idx="346">
                  <c:v>1363494.39723836</c:v>
                </c:pt>
                <c:pt idx="347">
                  <c:v>1363293.89268114</c:v>
                </c:pt>
                <c:pt idx="348">
                  <c:v>1363797.87112055</c:v>
                </c:pt>
                <c:pt idx="349">
                  <c:v>1363283.38950224</c:v>
                </c:pt>
                <c:pt idx="350">
                  <c:v>1363724.54805784</c:v>
                </c:pt>
                <c:pt idx="351">
                  <c:v>1363690.84723697</c:v>
                </c:pt>
                <c:pt idx="352">
                  <c:v>1363392.88585262</c:v>
                </c:pt>
                <c:pt idx="353">
                  <c:v>1363639.58780006</c:v>
                </c:pt>
                <c:pt idx="354">
                  <c:v>1363486.17810914</c:v>
                </c:pt>
                <c:pt idx="355">
                  <c:v>1362956.977092</c:v>
                </c:pt>
                <c:pt idx="356">
                  <c:v>1363550.0261792</c:v>
                </c:pt>
                <c:pt idx="357">
                  <c:v>1363510.90235601</c:v>
                </c:pt>
                <c:pt idx="358">
                  <c:v>1363679.95176291</c:v>
                </c:pt>
                <c:pt idx="359">
                  <c:v>1364215.17540576</c:v>
                </c:pt>
                <c:pt idx="360">
                  <c:v>1363984.71200442</c:v>
                </c:pt>
                <c:pt idx="361">
                  <c:v>1364776.88501902</c:v>
                </c:pt>
                <c:pt idx="362">
                  <c:v>1364092.98589576</c:v>
                </c:pt>
                <c:pt idx="363">
                  <c:v>1364287.07129678</c:v>
                </c:pt>
                <c:pt idx="364">
                  <c:v>1364428.46490606</c:v>
                </c:pt>
                <c:pt idx="365">
                  <c:v>1364274.00678749</c:v>
                </c:pt>
                <c:pt idx="366">
                  <c:v>1363887.84026469</c:v>
                </c:pt>
                <c:pt idx="367">
                  <c:v>1364527.7168271</c:v>
                </c:pt>
                <c:pt idx="368">
                  <c:v>1363999.89858919</c:v>
                </c:pt>
                <c:pt idx="369">
                  <c:v>1364201.77050928</c:v>
                </c:pt>
                <c:pt idx="370">
                  <c:v>1364032.36212101</c:v>
                </c:pt>
                <c:pt idx="371">
                  <c:v>1363545.39643123</c:v>
                </c:pt>
                <c:pt idx="372">
                  <c:v>1364016.05084314</c:v>
                </c:pt>
                <c:pt idx="373">
                  <c:v>1364244.72722889</c:v>
                </c:pt>
                <c:pt idx="374">
                  <c:v>1364236.3169653</c:v>
                </c:pt>
                <c:pt idx="375">
                  <c:v>1364216.34494628</c:v>
                </c:pt>
                <c:pt idx="376">
                  <c:v>1363913.09847448</c:v>
                </c:pt>
                <c:pt idx="377">
                  <c:v>1364140.52591056</c:v>
                </c:pt>
                <c:pt idx="378">
                  <c:v>1363866.1557307</c:v>
                </c:pt>
                <c:pt idx="379">
                  <c:v>1363533.05278862</c:v>
                </c:pt>
                <c:pt idx="380">
                  <c:v>1363730.43877446</c:v>
                </c:pt>
                <c:pt idx="381">
                  <c:v>1363780.64043037</c:v>
                </c:pt>
                <c:pt idx="382">
                  <c:v>1364061.37350493</c:v>
                </c:pt>
                <c:pt idx="383">
                  <c:v>1363839.88485924</c:v>
                </c:pt>
                <c:pt idx="384">
                  <c:v>1363665.15428746</c:v>
                </c:pt>
                <c:pt idx="385">
                  <c:v>1363608.1946534</c:v>
                </c:pt>
                <c:pt idx="386">
                  <c:v>1363782.69964618</c:v>
                </c:pt>
                <c:pt idx="387">
                  <c:v>1363875.91331067</c:v>
                </c:pt>
                <c:pt idx="388">
                  <c:v>1363732.81974527</c:v>
                </c:pt>
                <c:pt idx="389">
                  <c:v>1363736.45544032</c:v>
                </c:pt>
                <c:pt idx="390">
                  <c:v>1363877.58386488</c:v>
                </c:pt>
                <c:pt idx="391">
                  <c:v>1363881.38704398</c:v>
                </c:pt>
                <c:pt idx="392">
                  <c:v>1363911.83200114</c:v>
                </c:pt>
                <c:pt idx="393">
                  <c:v>1363817.74881535</c:v>
                </c:pt>
                <c:pt idx="394">
                  <c:v>1363469.52614457</c:v>
                </c:pt>
                <c:pt idx="395">
                  <c:v>1363468.81099044</c:v>
                </c:pt>
                <c:pt idx="396">
                  <c:v>1363551.99060925</c:v>
                </c:pt>
                <c:pt idx="397">
                  <c:v>1363576.07740836</c:v>
                </c:pt>
                <c:pt idx="398">
                  <c:v>1363282.20620804</c:v>
                </c:pt>
                <c:pt idx="399">
                  <c:v>1363396.23248759</c:v>
                </c:pt>
                <c:pt idx="400">
                  <c:v>1363415.12019354</c:v>
                </c:pt>
                <c:pt idx="401">
                  <c:v>1363642.80709786</c:v>
                </c:pt>
                <c:pt idx="402">
                  <c:v>1363687.83793262</c:v>
                </c:pt>
                <c:pt idx="403">
                  <c:v>1363629.08387516</c:v>
                </c:pt>
                <c:pt idx="404">
                  <c:v>1363780.30635311</c:v>
                </c:pt>
                <c:pt idx="405">
                  <c:v>1363534.63077286</c:v>
                </c:pt>
                <c:pt idx="406">
                  <c:v>1363452.30222362</c:v>
                </c:pt>
                <c:pt idx="407">
                  <c:v>1363746.39445665</c:v>
                </c:pt>
                <c:pt idx="408">
                  <c:v>1363257.24199017</c:v>
                </c:pt>
                <c:pt idx="409">
                  <c:v>1363626.06141316</c:v>
                </c:pt>
                <c:pt idx="410">
                  <c:v>1363520.7049539</c:v>
                </c:pt>
                <c:pt idx="411">
                  <c:v>1363573.70458653</c:v>
                </c:pt>
                <c:pt idx="412">
                  <c:v>1363669.99212185</c:v>
                </c:pt>
                <c:pt idx="413">
                  <c:v>1363571.80350353</c:v>
                </c:pt>
                <c:pt idx="414">
                  <c:v>1363433.68899239</c:v>
                </c:pt>
                <c:pt idx="415">
                  <c:v>1363501.67949028</c:v>
                </c:pt>
                <c:pt idx="416">
                  <c:v>1363436.37998152</c:v>
                </c:pt>
                <c:pt idx="417">
                  <c:v>1363472.87688761</c:v>
                </c:pt>
                <c:pt idx="418">
                  <c:v>1363437.22638938</c:v>
                </c:pt>
                <c:pt idx="419">
                  <c:v>1363547.39769828</c:v>
                </c:pt>
                <c:pt idx="420">
                  <c:v>1363387.18333378</c:v>
                </c:pt>
                <c:pt idx="421">
                  <c:v>1363508.37157776</c:v>
                </c:pt>
                <c:pt idx="422">
                  <c:v>1363557.40846368</c:v>
                </c:pt>
                <c:pt idx="423">
                  <c:v>1363541.89367756</c:v>
                </c:pt>
                <c:pt idx="424">
                  <c:v>1363541.52211512</c:v>
                </c:pt>
                <c:pt idx="425">
                  <c:v>1363466.293208</c:v>
                </c:pt>
                <c:pt idx="426">
                  <c:v>1363379.28293937</c:v>
                </c:pt>
                <c:pt idx="427">
                  <c:v>1363468.7404947</c:v>
                </c:pt>
                <c:pt idx="428">
                  <c:v>1363526.51455542</c:v>
                </c:pt>
                <c:pt idx="429">
                  <c:v>1363373.43921149</c:v>
                </c:pt>
                <c:pt idx="430">
                  <c:v>1363349.41945714</c:v>
                </c:pt>
                <c:pt idx="431">
                  <c:v>1363361.75986553</c:v>
                </c:pt>
                <c:pt idx="432">
                  <c:v>1363394.79168419</c:v>
                </c:pt>
                <c:pt idx="433">
                  <c:v>1363349.91982044</c:v>
                </c:pt>
                <c:pt idx="434">
                  <c:v>1363387.32584934</c:v>
                </c:pt>
                <c:pt idx="435">
                  <c:v>1363387.25610338</c:v>
                </c:pt>
                <c:pt idx="436">
                  <c:v>1363405.94421261</c:v>
                </c:pt>
                <c:pt idx="437">
                  <c:v>1363429.71957729</c:v>
                </c:pt>
                <c:pt idx="438">
                  <c:v>1363436.36205292</c:v>
                </c:pt>
                <c:pt idx="439">
                  <c:v>1363200.54624726</c:v>
                </c:pt>
                <c:pt idx="440">
                  <c:v>1363379.72252042</c:v>
                </c:pt>
                <c:pt idx="441">
                  <c:v>1363554.51559001</c:v>
                </c:pt>
                <c:pt idx="442">
                  <c:v>1363400.39452945</c:v>
                </c:pt>
                <c:pt idx="443">
                  <c:v>1363454.32890386</c:v>
                </c:pt>
                <c:pt idx="444">
                  <c:v>1363511.95882904</c:v>
                </c:pt>
                <c:pt idx="445">
                  <c:v>1363371.05525777</c:v>
                </c:pt>
                <c:pt idx="446">
                  <c:v>1363475.56427881</c:v>
                </c:pt>
                <c:pt idx="447">
                  <c:v>1363553.35287411</c:v>
                </c:pt>
                <c:pt idx="448">
                  <c:v>1363583.29917019</c:v>
                </c:pt>
                <c:pt idx="449">
                  <c:v>1363609.3252778</c:v>
                </c:pt>
                <c:pt idx="450">
                  <c:v>1363601.87873486</c:v>
                </c:pt>
                <c:pt idx="451">
                  <c:v>1363681.53964918</c:v>
                </c:pt>
                <c:pt idx="452">
                  <c:v>1363663.26260777</c:v>
                </c:pt>
                <c:pt idx="453">
                  <c:v>1363631.77054175</c:v>
                </c:pt>
                <c:pt idx="454">
                  <c:v>1363733.82955463</c:v>
                </c:pt>
                <c:pt idx="455">
                  <c:v>1363764.24518883</c:v>
                </c:pt>
                <c:pt idx="456">
                  <c:v>1363728.40106041</c:v>
                </c:pt>
                <c:pt idx="457">
                  <c:v>1363736.10837279</c:v>
                </c:pt>
                <c:pt idx="458">
                  <c:v>1363724.42438442</c:v>
                </c:pt>
                <c:pt idx="459">
                  <c:v>1363831.31407142</c:v>
                </c:pt>
                <c:pt idx="460">
                  <c:v>1363708.87728458</c:v>
                </c:pt>
                <c:pt idx="461">
                  <c:v>1363564.32703078</c:v>
                </c:pt>
                <c:pt idx="462">
                  <c:v>1363490.24119218</c:v>
                </c:pt>
                <c:pt idx="463">
                  <c:v>1363662.8401208</c:v>
                </c:pt>
                <c:pt idx="464">
                  <c:v>1363530.97462346</c:v>
                </c:pt>
                <c:pt idx="465">
                  <c:v>1363645.36869153</c:v>
                </c:pt>
                <c:pt idx="466">
                  <c:v>1363573.25404148</c:v>
                </c:pt>
                <c:pt idx="467">
                  <c:v>1363538.00299142</c:v>
                </c:pt>
                <c:pt idx="468">
                  <c:v>1363617.09911208</c:v>
                </c:pt>
                <c:pt idx="469">
                  <c:v>1363432.34957521</c:v>
                </c:pt>
                <c:pt idx="470">
                  <c:v>1363530.73566655</c:v>
                </c:pt>
                <c:pt idx="471">
                  <c:v>1363407.03917687</c:v>
                </c:pt>
                <c:pt idx="472">
                  <c:v>1363548.17888301</c:v>
                </c:pt>
                <c:pt idx="473">
                  <c:v>1363671.83088794</c:v>
                </c:pt>
                <c:pt idx="474">
                  <c:v>1363562.95438888</c:v>
                </c:pt>
                <c:pt idx="475">
                  <c:v>1363585.63052018</c:v>
                </c:pt>
                <c:pt idx="476">
                  <c:v>1363555.16592106</c:v>
                </c:pt>
                <c:pt idx="477">
                  <c:v>1363571.29949343</c:v>
                </c:pt>
                <c:pt idx="478">
                  <c:v>1363616.38747942</c:v>
                </c:pt>
                <c:pt idx="479">
                  <c:v>1363562.92999478</c:v>
                </c:pt>
                <c:pt idx="480">
                  <c:v>1363565.71790125</c:v>
                </c:pt>
                <c:pt idx="481">
                  <c:v>1363586.3276128</c:v>
                </c:pt>
                <c:pt idx="482">
                  <c:v>1363507.68914131</c:v>
                </c:pt>
                <c:pt idx="483">
                  <c:v>1363572.70333296</c:v>
                </c:pt>
                <c:pt idx="484">
                  <c:v>1363633.31388001</c:v>
                </c:pt>
                <c:pt idx="485">
                  <c:v>1363564.81575677</c:v>
                </c:pt>
                <c:pt idx="486">
                  <c:v>1363639.79557121</c:v>
                </c:pt>
                <c:pt idx="487">
                  <c:v>1363656.0369698</c:v>
                </c:pt>
                <c:pt idx="488">
                  <c:v>1363665.20832739</c:v>
                </c:pt>
                <c:pt idx="489">
                  <c:v>1363713.03944035</c:v>
                </c:pt>
                <c:pt idx="490">
                  <c:v>1363683.49070673</c:v>
                </c:pt>
                <c:pt idx="491">
                  <c:v>1363706.22829993</c:v>
                </c:pt>
                <c:pt idx="492">
                  <c:v>1363592.90409617</c:v>
                </c:pt>
                <c:pt idx="493">
                  <c:v>1363659.82904243</c:v>
                </c:pt>
                <c:pt idx="494">
                  <c:v>1363747.76820561</c:v>
                </c:pt>
                <c:pt idx="495">
                  <c:v>1363686.57231421</c:v>
                </c:pt>
                <c:pt idx="496">
                  <c:v>1363645.28786093</c:v>
                </c:pt>
                <c:pt idx="497">
                  <c:v>1363654.53417129</c:v>
                </c:pt>
                <c:pt idx="498">
                  <c:v>1363647.81329296</c:v>
                </c:pt>
                <c:pt idx="499">
                  <c:v>1363655.17315245</c:v>
                </c:pt>
                <c:pt idx="500">
                  <c:v>1363632.62183765</c:v>
                </c:pt>
                <c:pt idx="501">
                  <c:v>1363640.70981965</c:v>
                </c:pt>
                <c:pt idx="502">
                  <c:v>1363670.81841561</c:v>
                </c:pt>
                <c:pt idx="503">
                  <c:v>1363641.61681818</c:v>
                </c:pt>
                <c:pt idx="504">
                  <c:v>1363644.37161837</c:v>
                </c:pt>
                <c:pt idx="505">
                  <c:v>1363654.62611283</c:v>
                </c:pt>
                <c:pt idx="506">
                  <c:v>1363688.9945993</c:v>
                </c:pt>
                <c:pt idx="507">
                  <c:v>1363723.97354929</c:v>
                </c:pt>
                <c:pt idx="508">
                  <c:v>1363633.52939543</c:v>
                </c:pt>
                <c:pt idx="509">
                  <c:v>1363701.32266761</c:v>
                </c:pt>
                <c:pt idx="510">
                  <c:v>1363656.86288068</c:v>
                </c:pt>
                <c:pt idx="511">
                  <c:v>1363722.13836573</c:v>
                </c:pt>
                <c:pt idx="512">
                  <c:v>1363757.12687406</c:v>
                </c:pt>
                <c:pt idx="513">
                  <c:v>1363675.21607614</c:v>
                </c:pt>
                <c:pt idx="514">
                  <c:v>1363729.76993513</c:v>
                </c:pt>
                <c:pt idx="515">
                  <c:v>1363728.53573405</c:v>
                </c:pt>
                <c:pt idx="516">
                  <c:v>1363631.18293664</c:v>
                </c:pt>
                <c:pt idx="517">
                  <c:v>1363630.51877106</c:v>
                </c:pt>
                <c:pt idx="518">
                  <c:v>1363537.51865273</c:v>
                </c:pt>
                <c:pt idx="519">
                  <c:v>1363635.55094942</c:v>
                </c:pt>
                <c:pt idx="520">
                  <c:v>1363643.79938731</c:v>
                </c:pt>
                <c:pt idx="521">
                  <c:v>1363636.62471757</c:v>
                </c:pt>
                <c:pt idx="522">
                  <c:v>1363663.64390153</c:v>
                </c:pt>
                <c:pt idx="523">
                  <c:v>1363675.60379525</c:v>
                </c:pt>
                <c:pt idx="524">
                  <c:v>1363661.14822823</c:v>
                </c:pt>
                <c:pt idx="525">
                  <c:v>1363670.40850389</c:v>
                </c:pt>
                <c:pt idx="526">
                  <c:v>1363607.01628781</c:v>
                </c:pt>
                <c:pt idx="527">
                  <c:v>1363588.32788655</c:v>
                </c:pt>
                <c:pt idx="528">
                  <c:v>1363523.80351226</c:v>
                </c:pt>
                <c:pt idx="529">
                  <c:v>1363618.77089449</c:v>
                </c:pt>
                <c:pt idx="530">
                  <c:v>1363552.84701939</c:v>
                </c:pt>
                <c:pt idx="531">
                  <c:v>1363639.85650424</c:v>
                </c:pt>
                <c:pt idx="532">
                  <c:v>1363649.37473834</c:v>
                </c:pt>
                <c:pt idx="533">
                  <c:v>1363661.10979298</c:v>
                </c:pt>
                <c:pt idx="534">
                  <c:v>1363668.65883345</c:v>
                </c:pt>
                <c:pt idx="535">
                  <c:v>1363668.88342693</c:v>
                </c:pt>
                <c:pt idx="536">
                  <c:v>1363675.66723244</c:v>
                </c:pt>
                <c:pt idx="537">
                  <c:v>1363659.36333321</c:v>
                </c:pt>
                <c:pt idx="538">
                  <c:v>1363605.88100558</c:v>
                </c:pt>
                <c:pt idx="539">
                  <c:v>1363677.07759228</c:v>
                </c:pt>
                <c:pt idx="540">
                  <c:v>1363624.63623691</c:v>
                </c:pt>
                <c:pt idx="541">
                  <c:v>1363722.93261503</c:v>
                </c:pt>
                <c:pt idx="542">
                  <c:v>1363635.5145763</c:v>
                </c:pt>
                <c:pt idx="543">
                  <c:v>1363662.2230936</c:v>
                </c:pt>
                <c:pt idx="544">
                  <c:v>1363644.77085981</c:v>
                </c:pt>
                <c:pt idx="545">
                  <c:v>1363655.66576117</c:v>
                </c:pt>
                <c:pt idx="546">
                  <c:v>1363631.84895295</c:v>
                </c:pt>
                <c:pt idx="547">
                  <c:v>1363672.33428727</c:v>
                </c:pt>
                <c:pt idx="548">
                  <c:v>1363618.23883316</c:v>
                </c:pt>
                <c:pt idx="549">
                  <c:v>1363617.60537815</c:v>
                </c:pt>
                <c:pt idx="550">
                  <c:v>1363621.10603361</c:v>
                </c:pt>
                <c:pt idx="551">
                  <c:v>1363619.4576085</c:v>
                </c:pt>
                <c:pt idx="552">
                  <c:v>1363491.48346298</c:v>
                </c:pt>
                <c:pt idx="553">
                  <c:v>1363635.55624913</c:v>
                </c:pt>
                <c:pt idx="554">
                  <c:v>1363643.41688527</c:v>
                </c:pt>
                <c:pt idx="555">
                  <c:v>1363637.7642546</c:v>
                </c:pt>
                <c:pt idx="556">
                  <c:v>1363624.7384595</c:v>
                </c:pt>
                <c:pt idx="557">
                  <c:v>1363618.93410328</c:v>
                </c:pt>
                <c:pt idx="558">
                  <c:v>1363628.3107722</c:v>
                </c:pt>
                <c:pt idx="559">
                  <c:v>1363608.3073541</c:v>
                </c:pt>
                <c:pt idx="560">
                  <c:v>1363629.40403155</c:v>
                </c:pt>
                <c:pt idx="561">
                  <c:v>1363627.988408</c:v>
                </c:pt>
                <c:pt idx="562">
                  <c:v>1363627.30179852</c:v>
                </c:pt>
                <c:pt idx="563">
                  <c:v>1363573.00538542</c:v>
                </c:pt>
                <c:pt idx="564">
                  <c:v>1363612.22296278</c:v>
                </c:pt>
                <c:pt idx="565">
                  <c:v>1363581.04476556</c:v>
                </c:pt>
                <c:pt idx="566">
                  <c:v>1363579.34070004</c:v>
                </c:pt>
                <c:pt idx="567">
                  <c:v>1363553.30082319</c:v>
                </c:pt>
                <c:pt idx="568">
                  <c:v>1363598.42281119</c:v>
                </c:pt>
                <c:pt idx="569">
                  <c:v>1363594.17740712</c:v>
                </c:pt>
                <c:pt idx="570">
                  <c:v>1363576.13433825</c:v>
                </c:pt>
                <c:pt idx="571">
                  <c:v>1363582.87173543</c:v>
                </c:pt>
                <c:pt idx="572">
                  <c:v>1363581.35259999</c:v>
                </c:pt>
                <c:pt idx="573">
                  <c:v>1363570.83883265</c:v>
                </c:pt>
                <c:pt idx="574">
                  <c:v>1363571.83628726</c:v>
                </c:pt>
                <c:pt idx="575">
                  <c:v>1363589.94855316</c:v>
                </c:pt>
                <c:pt idx="576">
                  <c:v>1363623.16122704</c:v>
                </c:pt>
                <c:pt idx="577">
                  <c:v>1363575.3710829</c:v>
                </c:pt>
                <c:pt idx="578">
                  <c:v>1363574.78263245</c:v>
                </c:pt>
                <c:pt idx="579">
                  <c:v>1363564.88955271</c:v>
                </c:pt>
                <c:pt idx="580">
                  <c:v>1363578.98426963</c:v>
                </c:pt>
                <c:pt idx="581">
                  <c:v>1363583.29753854</c:v>
                </c:pt>
                <c:pt idx="582">
                  <c:v>1363604.83194421</c:v>
                </c:pt>
                <c:pt idx="583">
                  <c:v>1363549.93692627</c:v>
                </c:pt>
                <c:pt idx="584">
                  <c:v>1363550.68963872</c:v>
                </c:pt>
                <c:pt idx="585">
                  <c:v>1363545.29516076</c:v>
                </c:pt>
                <c:pt idx="586">
                  <c:v>1363550.65112193</c:v>
                </c:pt>
                <c:pt idx="587">
                  <c:v>1363545.82175163</c:v>
                </c:pt>
                <c:pt idx="588">
                  <c:v>1363540.52903513</c:v>
                </c:pt>
                <c:pt idx="589">
                  <c:v>1363539.39373599</c:v>
                </c:pt>
                <c:pt idx="590">
                  <c:v>1363531.96377604</c:v>
                </c:pt>
                <c:pt idx="591">
                  <c:v>1363522.34624925</c:v>
                </c:pt>
                <c:pt idx="592">
                  <c:v>1363537.57697417</c:v>
                </c:pt>
                <c:pt idx="593">
                  <c:v>1363502.84768051</c:v>
                </c:pt>
                <c:pt idx="594">
                  <c:v>1363550.80851168</c:v>
                </c:pt>
                <c:pt idx="595">
                  <c:v>1363519.81189078</c:v>
                </c:pt>
                <c:pt idx="596">
                  <c:v>1363518.21232583</c:v>
                </c:pt>
                <c:pt idx="597">
                  <c:v>1363526.6970692</c:v>
                </c:pt>
                <c:pt idx="598">
                  <c:v>1363520.2463401</c:v>
                </c:pt>
                <c:pt idx="599">
                  <c:v>1363536.87128848</c:v>
                </c:pt>
                <c:pt idx="600">
                  <c:v>1363518.25363289</c:v>
                </c:pt>
                <c:pt idx="601">
                  <c:v>1363564.51678547</c:v>
                </c:pt>
                <c:pt idx="602">
                  <c:v>1363513.55295083</c:v>
                </c:pt>
                <c:pt idx="603">
                  <c:v>1363499.72175273</c:v>
                </c:pt>
                <c:pt idx="604">
                  <c:v>1363507.52986</c:v>
                </c:pt>
                <c:pt idx="605">
                  <c:v>1363522.72850216</c:v>
                </c:pt>
                <c:pt idx="606">
                  <c:v>1363503.73910645</c:v>
                </c:pt>
                <c:pt idx="607">
                  <c:v>1363537.79361407</c:v>
                </c:pt>
                <c:pt idx="608">
                  <c:v>1363523.18366513</c:v>
                </c:pt>
                <c:pt idx="609">
                  <c:v>1363466.58905915</c:v>
                </c:pt>
                <c:pt idx="610">
                  <c:v>1363509.82757144</c:v>
                </c:pt>
                <c:pt idx="611">
                  <c:v>1363485.26340847</c:v>
                </c:pt>
                <c:pt idx="612">
                  <c:v>1363503.00188745</c:v>
                </c:pt>
                <c:pt idx="613">
                  <c:v>1363544.33109163</c:v>
                </c:pt>
                <c:pt idx="614">
                  <c:v>1363514.7400442</c:v>
                </c:pt>
                <c:pt idx="615">
                  <c:v>1363512.28896911</c:v>
                </c:pt>
                <c:pt idx="616">
                  <c:v>1363505.24034084</c:v>
                </c:pt>
                <c:pt idx="617">
                  <c:v>1363532.22460249</c:v>
                </c:pt>
                <c:pt idx="618">
                  <c:v>1363509.43464465</c:v>
                </c:pt>
                <c:pt idx="619">
                  <c:v>1363510.09381437</c:v>
                </c:pt>
                <c:pt idx="620">
                  <c:v>1363511.79287386</c:v>
                </c:pt>
                <c:pt idx="621">
                  <c:v>1363515.28830764</c:v>
                </c:pt>
                <c:pt idx="622">
                  <c:v>1363511.21304245</c:v>
                </c:pt>
                <c:pt idx="623">
                  <c:v>1363517.22527333</c:v>
                </c:pt>
                <c:pt idx="624">
                  <c:v>1363496.76257332</c:v>
                </c:pt>
                <c:pt idx="625">
                  <c:v>1363514.06246555</c:v>
                </c:pt>
                <c:pt idx="626">
                  <c:v>1363515.43672067</c:v>
                </c:pt>
                <c:pt idx="627">
                  <c:v>1363520.10935752</c:v>
                </c:pt>
                <c:pt idx="628">
                  <c:v>1363508.39753892</c:v>
                </c:pt>
                <c:pt idx="629">
                  <c:v>1363508.6068186</c:v>
                </c:pt>
                <c:pt idx="630">
                  <c:v>1363537.13489498</c:v>
                </c:pt>
                <c:pt idx="631">
                  <c:v>1363527.97522901</c:v>
                </c:pt>
                <c:pt idx="632">
                  <c:v>1363513.61778999</c:v>
                </c:pt>
                <c:pt idx="633">
                  <c:v>1363530.26714983</c:v>
                </c:pt>
                <c:pt idx="634">
                  <c:v>1363549.67535791</c:v>
                </c:pt>
                <c:pt idx="635">
                  <c:v>1363534.99275434</c:v>
                </c:pt>
                <c:pt idx="636">
                  <c:v>1363551.62138313</c:v>
                </c:pt>
                <c:pt idx="637">
                  <c:v>1363526.30069949</c:v>
                </c:pt>
                <c:pt idx="638">
                  <c:v>1363524.15412002</c:v>
                </c:pt>
                <c:pt idx="639">
                  <c:v>1363522.2775162</c:v>
                </c:pt>
                <c:pt idx="640">
                  <c:v>1363536.5414068</c:v>
                </c:pt>
                <c:pt idx="641">
                  <c:v>1363536.37695952</c:v>
                </c:pt>
                <c:pt idx="642">
                  <c:v>1363531.90178522</c:v>
                </c:pt>
                <c:pt idx="643">
                  <c:v>1363536.28333043</c:v>
                </c:pt>
                <c:pt idx="644">
                  <c:v>1363543.39177396</c:v>
                </c:pt>
                <c:pt idx="645">
                  <c:v>1363538.24398777</c:v>
                </c:pt>
                <c:pt idx="646">
                  <c:v>1363532.96974826</c:v>
                </c:pt>
                <c:pt idx="647">
                  <c:v>1363541.56118678</c:v>
                </c:pt>
                <c:pt idx="648">
                  <c:v>1363540.50178908</c:v>
                </c:pt>
                <c:pt idx="649">
                  <c:v>1363538.45499533</c:v>
                </c:pt>
                <c:pt idx="650">
                  <c:v>1363532.04296522</c:v>
                </c:pt>
                <c:pt idx="651">
                  <c:v>1363533.00603199</c:v>
                </c:pt>
                <c:pt idx="652">
                  <c:v>1363536.31715695</c:v>
                </c:pt>
                <c:pt idx="653">
                  <c:v>1363541.23277456</c:v>
                </c:pt>
                <c:pt idx="654">
                  <c:v>1363541.14972232</c:v>
                </c:pt>
                <c:pt idx="655">
                  <c:v>1363536.68154268</c:v>
                </c:pt>
                <c:pt idx="656">
                  <c:v>1363536.32737774</c:v>
                </c:pt>
                <c:pt idx="657">
                  <c:v>1363544.54459787</c:v>
                </c:pt>
                <c:pt idx="658">
                  <c:v>1363539.02610897</c:v>
                </c:pt>
                <c:pt idx="659">
                  <c:v>1363535.72681001</c:v>
                </c:pt>
                <c:pt idx="660">
                  <c:v>1363534.20465741</c:v>
                </c:pt>
                <c:pt idx="661">
                  <c:v>1363539.28204932</c:v>
                </c:pt>
                <c:pt idx="662">
                  <c:v>1363538.52139415</c:v>
                </c:pt>
                <c:pt idx="663">
                  <c:v>1363541.22753809</c:v>
                </c:pt>
                <c:pt idx="664">
                  <c:v>1363537.12405738</c:v>
                </c:pt>
                <c:pt idx="665">
                  <c:v>1363540.66828219</c:v>
                </c:pt>
                <c:pt idx="666">
                  <c:v>1363541.40766517</c:v>
                </c:pt>
                <c:pt idx="667">
                  <c:v>1363536.45716475</c:v>
                </c:pt>
                <c:pt idx="668">
                  <c:v>1363535.57992913</c:v>
                </c:pt>
                <c:pt idx="669">
                  <c:v>1363542.92006481</c:v>
                </c:pt>
                <c:pt idx="670">
                  <c:v>1363542.71590676</c:v>
                </c:pt>
                <c:pt idx="671">
                  <c:v>1363549.04094981</c:v>
                </c:pt>
                <c:pt idx="672">
                  <c:v>1363543.46550752</c:v>
                </c:pt>
                <c:pt idx="673">
                  <c:v>1363547.94410993</c:v>
                </c:pt>
                <c:pt idx="674">
                  <c:v>1363542.57036116</c:v>
                </c:pt>
                <c:pt idx="675">
                  <c:v>1363554.25847414</c:v>
                </c:pt>
                <c:pt idx="676">
                  <c:v>1363541.96772387</c:v>
                </c:pt>
                <c:pt idx="677">
                  <c:v>1363551.60097947</c:v>
                </c:pt>
                <c:pt idx="678">
                  <c:v>1363537.98941144</c:v>
                </c:pt>
                <c:pt idx="679">
                  <c:v>1363530.00544122</c:v>
                </c:pt>
                <c:pt idx="680">
                  <c:v>1363540.09743585</c:v>
                </c:pt>
                <c:pt idx="681">
                  <c:v>1363527.29283144</c:v>
                </c:pt>
                <c:pt idx="682">
                  <c:v>1363538.97041467</c:v>
                </c:pt>
                <c:pt idx="683">
                  <c:v>1363541.58774951</c:v>
                </c:pt>
                <c:pt idx="684">
                  <c:v>1363535.3779608</c:v>
                </c:pt>
                <c:pt idx="685">
                  <c:v>1363546.41081853</c:v>
                </c:pt>
                <c:pt idx="686">
                  <c:v>1363544.92350606</c:v>
                </c:pt>
                <c:pt idx="687">
                  <c:v>1363551.36549389</c:v>
                </c:pt>
                <c:pt idx="688">
                  <c:v>1363548.70698449</c:v>
                </c:pt>
                <c:pt idx="689">
                  <c:v>1363544.667773</c:v>
                </c:pt>
                <c:pt idx="690">
                  <c:v>1363545.33588388</c:v>
                </c:pt>
                <c:pt idx="691">
                  <c:v>1363541.46864905</c:v>
                </c:pt>
                <c:pt idx="692">
                  <c:v>1363548.03289355</c:v>
                </c:pt>
                <c:pt idx="693">
                  <c:v>1363549.96980809</c:v>
                </c:pt>
                <c:pt idx="694">
                  <c:v>1363546.8479143</c:v>
                </c:pt>
                <c:pt idx="695">
                  <c:v>1363548.6186552</c:v>
                </c:pt>
                <c:pt idx="696">
                  <c:v>1363552.62523814</c:v>
                </c:pt>
                <c:pt idx="697">
                  <c:v>1363556.21760805</c:v>
                </c:pt>
                <c:pt idx="698">
                  <c:v>1363555.11582207</c:v>
                </c:pt>
                <c:pt idx="699">
                  <c:v>1363553.88192976</c:v>
                </c:pt>
                <c:pt idx="700">
                  <c:v>1363556.42623409</c:v>
                </c:pt>
                <c:pt idx="701">
                  <c:v>1363562.70904492</c:v>
                </c:pt>
                <c:pt idx="702">
                  <c:v>1363550.70713553</c:v>
                </c:pt>
                <c:pt idx="703">
                  <c:v>1363548.73924457</c:v>
                </c:pt>
                <c:pt idx="704">
                  <c:v>1363550.57116635</c:v>
                </c:pt>
                <c:pt idx="705">
                  <c:v>1363554.86750219</c:v>
                </c:pt>
                <c:pt idx="706">
                  <c:v>1363557.26371668</c:v>
                </c:pt>
                <c:pt idx="707">
                  <c:v>1363556.4788456</c:v>
                </c:pt>
                <c:pt idx="708">
                  <c:v>1363557.98744919</c:v>
                </c:pt>
                <c:pt idx="709">
                  <c:v>1363557.33993737</c:v>
                </c:pt>
                <c:pt idx="710">
                  <c:v>1363559.41850168</c:v>
                </c:pt>
                <c:pt idx="711">
                  <c:v>1363556.71596522</c:v>
                </c:pt>
                <c:pt idx="712">
                  <c:v>1363562.79502074</c:v>
                </c:pt>
                <c:pt idx="713">
                  <c:v>1363556.03692281</c:v>
                </c:pt>
                <c:pt idx="714">
                  <c:v>1363554.56774947</c:v>
                </c:pt>
                <c:pt idx="715">
                  <c:v>1363555.82964496</c:v>
                </c:pt>
                <c:pt idx="716">
                  <c:v>1363556.6282947</c:v>
                </c:pt>
                <c:pt idx="717">
                  <c:v>1363553.28617554</c:v>
                </c:pt>
                <c:pt idx="718">
                  <c:v>1363555.42790705</c:v>
                </c:pt>
                <c:pt idx="719">
                  <c:v>1363553.53640138</c:v>
                </c:pt>
                <c:pt idx="720">
                  <c:v>1363553.53580469</c:v>
                </c:pt>
                <c:pt idx="721">
                  <c:v>1363553.76777233</c:v>
                </c:pt>
                <c:pt idx="722">
                  <c:v>1363555.04033389</c:v>
                </c:pt>
                <c:pt idx="723">
                  <c:v>1363553.4194303</c:v>
                </c:pt>
                <c:pt idx="724">
                  <c:v>1363556.95978755</c:v>
                </c:pt>
                <c:pt idx="725">
                  <c:v>1363553.36437965</c:v>
                </c:pt>
                <c:pt idx="726">
                  <c:v>1363553.24589531</c:v>
                </c:pt>
                <c:pt idx="727">
                  <c:v>1363548.11969694</c:v>
                </c:pt>
                <c:pt idx="728">
                  <c:v>1363553.62282133</c:v>
                </c:pt>
                <c:pt idx="729">
                  <c:v>1363548.38002908</c:v>
                </c:pt>
                <c:pt idx="730">
                  <c:v>1363550.40805676</c:v>
                </c:pt>
                <c:pt idx="731">
                  <c:v>1363550.97714327</c:v>
                </c:pt>
                <c:pt idx="732">
                  <c:v>1363550.16873514</c:v>
                </c:pt>
                <c:pt idx="733">
                  <c:v>1363554.84059042</c:v>
                </c:pt>
                <c:pt idx="734">
                  <c:v>1363551.17268689</c:v>
                </c:pt>
                <c:pt idx="735">
                  <c:v>1363550.09104317</c:v>
                </c:pt>
                <c:pt idx="736">
                  <c:v>1363551.1022028</c:v>
                </c:pt>
                <c:pt idx="737">
                  <c:v>1363547.68577646</c:v>
                </c:pt>
                <c:pt idx="738">
                  <c:v>1363548.83427992</c:v>
                </c:pt>
                <c:pt idx="739">
                  <c:v>1363553.6715962</c:v>
                </c:pt>
                <c:pt idx="740">
                  <c:v>1363550.29507789</c:v>
                </c:pt>
                <c:pt idx="741">
                  <c:v>1363552.23013247</c:v>
                </c:pt>
                <c:pt idx="742">
                  <c:v>1363553.70670593</c:v>
                </c:pt>
                <c:pt idx="743">
                  <c:v>1363554.41572628</c:v>
                </c:pt>
                <c:pt idx="744">
                  <c:v>1363552.78843607</c:v>
                </c:pt>
                <c:pt idx="745">
                  <c:v>1363553.93998985</c:v>
                </c:pt>
                <c:pt idx="746">
                  <c:v>1363552.99714813</c:v>
                </c:pt>
                <c:pt idx="747">
                  <c:v>1363552.44241596</c:v>
                </c:pt>
                <c:pt idx="748">
                  <c:v>1363550.28153405</c:v>
                </c:pt>
                <c:pt idx="749">
                  <c:v>1363555.00827189</c:v>
                </c:pt>
                <c:pt idx="750">
                  <c:v>1363552.19723587</c:v>
                </c:pt>
                <c:pt idx="751">
                  <c:v>1363546.37772393</c:v>
                </c:pt>
                <c:pt idx="752">
                  <c:v>1363551.70215443</c:v>
                </c:pt>
                <c:pt idx="753">
                  <c:v>1363553.60962118</c:v>
                </c:pt>
                <c:pt idx="754">
                  <c:v>1363552.56216137</c:v>
                </c:pt>
                <c:pt idx="755">
                  <c:v>1363551.92601121</c:v>
                </c:pt>
                <c:pt idx="756">
                  <c:v>1363549.71117288</c:v>
                </c:pt>
                <c:pt idx="757">
                  <c:v>1363548.99921832</c:v>
                </c:pt>
                <c:pt idx="758">
                  <c:v>1363550.54034852</c:v>
                </c:pt>
                <c:pt idx="759">
                  <c:v>1363549.8305807</c:v>
                </c:pt>
                <c:pt idx="760">
                  <c:v>1363551.13577565</c:v>
                </c:pt>
                <c:pt idx="761">
                  <c:v>1363549.96584538</c:v>
                </c:pt>
                <c:pt idx="762">
                  <c:v>1363552.40898419</c:v>
                </c:pt>
                <c:pt idx="763">
                  <c:v>1363550.49658968</c:v>
                </c:pt>
                <c:pt idx="764">
                  <c:v>1363550.24310206</c:v>
                </c:pt>
                <c:pt idx="765">
                  <c:v>1363549.72481932</c:v>
                </c:pt>
                <c:pt idx="766">
                  <c:v>1363549.28840473</c:v>
                </c:pt>
                <c:pt idx="767">
                  <c:v>1363549.24040595</c:v>
                </c:pt>
                <c:pt idx="768">
                  <c:v>1363550.68424007</c:v>
                </c:pt>
                <c:pt idx="769">
                  <c:v>1363548.19436434</c:v>
                </c:pt>
                <c:pt idx="770">
                  <c:v>1363550.32022844</c:v>
                </c:pt>
                <c:pt idx="771">
                  <c:v>1363551.34696166</c:v>
                </c:pt>
                <c:pt idx="772">
                  <c:v>1363551.22000458</c:v>
                </c:pt>
                <c:pt idx="773">
                  <c:v>1363552.63067279</c:v>
                </c:pt>
                <c:pt idx="774">
                  <c:v>1363550.60761716</c:v>
                </c:pt>
                <c:pt idx="775">
                  <c:v>1363552.29791216</c:v>
                </c:pt>
                <c:pt idx="776">
                  <c:v>1363552.09247927</c:v>
                </c:pt>
                <c:pt idx="777">
                  <c:v>1363550.27024286</c:v>
                </c:pt>
                <c:pt idx="778">
                  <c:v>1363551.41176285</c:v>
                </c:pt>
                <c:pt idx="779">
                  <c:v>1363554.31509748</c:v>
                </c:pt>
                <c:pt idx="780">
                  <c:v>1363551.65909238</c:v>
                </c:pt>
                <c:pt idx="781">
                  <c:v>1363552.24627937</c:v>
                </c:pt>
                <c:pt idx="782">
                  <c:v>1363550.29680949</c:v>
                </c:pt>
                <c:pt idx="783">
                  <c:v>1363553.85986356</c:v>
                </c:pt>
                <c:pt idx="784">
                  <c:v>1363550.61920422</c:v>
                </c:pt>
                <c:pt idx="785">
                  <c:v>1363551.33023727</c:v>
                </c:pt>
                <c:pt idx="786">
                  <c:v>1363551.07159775</c:v>
                </c:pt>
                <c:pt idx="787">
                  <c:v>1363548.71729147</c:v>
                </c:pt>
                <c:pt idx="788">
                  <c:v>1363550.89008965</c:v>
                </c:pt>
                <c:pt idx="789">
                  <c:v>1363550.66955059</c:v>
                </c:pt>
                <c:pt idx="790">
                  <c:v>1363550.90418102</c:v>
                </c:pt>
                <c:pt idx="791">
                  <c:v>1363550.65149463</c:v>
                </c:pt>
                <c:pt idx="792">
                  <c:v>1363551.2447433</c:v>
                </c:pt>
                <c:pt idx="793">
                  <c:v>1363551.1984967</c:v>
                </c:pt>
                <c:pt idx="794">
                  <c:v>1363550.44771675</c:v>
                </c:pt>
                <c:pt idx="795">
                  <c:v>1363551.04407314</c:v>
                </c:pt>
                <c:pt idx="796">
                  <c:v>1363549.69282324</c:v>
                </c:pt>
                <c:pt idx="797">
                  <c:v>1363550.65685802</c:v>
                </c:pt>
                <c:pt idx="798">
                  <c:v>1363550.2976459</c:v>
                </c:pt>
                <c:pt idx="799">
                  <c:v>1363550.5978518</c:v>
                </c:pt>
                <c:pt idx="800">
                  <c:v>1363551.75938731</c:v>
                </c:pt>
                <c:pt idx="801">
                  <c:v>1363551.46654516</c:v>
                </c:pt>
                <c:pt idx="802">
                  <c:v>1363552.08577336</c:v>
                </c:pt>
                <c:pt idx="803">
                  <c:v>1363552.85161099</c:v>
                </c:pt>
                <c:pt idx="804">
                  <c:v>1363551.8227239</c:v>
                </c:pt>
                <c:pt idx="805">
                  <c:v>1363551.61163283</c:v>
                </c:pt>
                <c:pt idx="806">
                  <c:v>1363551.34648233</c:v>
                </c:pt>
                <c:pt idx="807">
                  <c:v>1363551.07185746</c:v>
                </c:pt>
                <c:pt idx="808">
                  <c:v>1363550.99174393</c:v>
                </c:pt>
                <c:pt idx="809">
                  <c:v>1363551.7186241</c:v>
                </c:pt>
                <c:pt idx="810">
                  <c:v>1363551.1881614</c:v>
                </c:pt>
                <c:pt idx="811">
                  <c:v>1363551.96967161</c:v>
                </c:pt>
                <c:pt idx="812">
                  <c:v>1363551.47962205</c:v>
                </c:pt>
                <c:pt idx="813">
                  <c:v>1363551.42817541</c:v>
                </c:pt>
                <c:pt idx="814">
                  <c:v>1363551.38062434</c:v>
                </c:pt>
                <c:pt idx="815">
                  <c:v>1363551.40864305</c:v>
                </c:pt>
                <c:pt idx="816">
                  <c:v>1363551.75770937</c:v>
                </c:pt>
                <c:pt idx="817">
                  <c:v>1363551.41846977</c:v>
                </c:pt>
                <c:pt idx="818">
                  <c:v>1363551.33201056</c:v>
                </c:pt>
                <c:pt idx="819">
                  <c:v>1363551.30544532</c:v>
                </c:pt>
                <c:pt idx="820">
                  <c:v>1363552.30287504</c:v>
                </c:pt>
                <c:pt idx="821">
                  <c:v>1363551.1309214</c:v>
                </c:pt>
                <c:pt idx="822">
                  <c:v>1363551.79789346</c:v>
                </c:pt>
                <c:pt idx="823">
                  <c:v>1363551.39601808</c:v>
                </c:pt>
                <c:pt idx="824">
                  <c:v>1363551.76155306</c:v>
                </c:pt>
                <c:pt idx="825">
                  <c:v>1363551.19273036</c:v>
                </c:pt>
                <c:pt idx="826">
                  <c:v>1363549.85785255</c:v>
                </c:pt>
                <c:pt idx="827">
                  <c:v>1363551.70478846</c:v>
                </c:pt>
                <c:pt idx="828">
                  <c:v>1363550.3085058</c:v>
                </c:pt>
                <c:pt idx="829">
                  <c:v>1363551.19763854</c:v>
                </c:pt>
                <c:pt idx="830">
                  <c:v>1363552.55555931</c:v>
                </c:pt>
                <c:pt idx="831">
                  <c:v>1363551.42107649</c:v>
                </c:pt>
                <c:pt idx="832">
                  <c:v>1363552.53730792</c:v>
                </c:pt>
                <c:pt idx="833">
                  <c:v>1363551.64379457</c:v>
                </c:pt>
                <c:pt idx="834">
                  <c:v>1363553.01389423</c:v>
                </c:pt>
                <c:pt idx="835">
                  <c:v>1363551.39779789</c:v>
                </c:pt>
                <c:pt idx="836">
                  <c:v>1363550.7590228</c:v>
                </c:pt>
                <c:pt idx="837">
                  <c:v>1363551.69427665</c:v>
                </c:pt>
                <c:pt idx="838">
                  <c:v>1363552.0261008</c:v>
                </c:pt>
                <c:pt idx="839">
                  <c:v>1363551.46499986</c:v>
                </c:pt>
                <c:pt idx="840">
                  <c:v>1363551.34819194</c:v>
                </c:pt>
                <c:pt idx="841">
                  <c:v>1363551.54735249</c:v>
                </c:pt>
                <c:pt idx="842">
                  <c:v>1363551.54864834</c:v>
                </c:pt>
                <c:pt idx="843">
                  <c:v>1363551.79301533</c:v>
                </c:pt>
                <c:pt idx="844">
                  <c:v>1363551.70636979</c:v>
                </c:pt>
                <c:pt idx="845">
                  <c:v>1363552.38360841</c:v>
                </c:pt>
                <c:pt idx="846">
                  <c:v>1363552.17525557</c:v>
                </c:pt>
                <c:pt idx="847">
                  <c:v>1363551.69633706</c:v>
                </c:pt>
                <c:pt idx="848">
                  <c:v>1363551.63647667</c:v>
                </c:pt>
                <c:pt idx="849">
                  <c:v>1363551.16652003</c:v>
                </c:pt>
                <c:pt idx="850">
                  <c:v>1363551.37111651</c:v>
                </c:pt>
                <c:pt idx="851">
                  <c:v>1363551.71730736</c:v>
                </c:pt>
                <c:pt idx="852">
                  <c:v>1363551.84593466</c:v>
                </c:pt>
                <c:pt idx="853">
                  <c:v>1363552.46762104</c:v>
                </c:pt>
                <c:pt idx="854">
                  <c:v>1363552.46223895</c:v>
                </c:pt>
                <c:pt idx="855">
                  <c:v>1363552.76842333</c:v>
                </c:pt>
                <c:pt idx="856">
                  <c:v>1363552.87091632</c:v>
                </c:pt>
                <c:pt idx="857">
                  <c:v>1363552.83924758</c:v>
                </c:pt>
                <c:pt idx="858">
                  <c:v>1363552.89486188</c:v>
                </c:pt>
                <c:pt idx="859">
                  <c:v>1363552.33439152</c:v>
                </c:pt>
                <c:pt idx="860">
                  <c:v>1363552.35364328</c:v>
                </c:pt>
                <c:pt idx="861">
                  <c:v>1363552.36556606</c:v>
                </c:pt>
                <c:pt idx="862">
                  <c:v>1363552.42514109</c:v>
                </c:pt>
                <c:pt idx="863">
                  <c:v>1363551.99475401</c:v>
                </c:pt>
                <c:pt idx="864">
                  <c:v>1363552.20553364</c:v>
                </c:pt>
                <c:pt idx="865">
                  <c:v>1363552.19328831</c:v>
                </c:pt>
                <c:pt idx="866">
                  <c:v>1363552.29856689</c:v>
                </c:pt>
                <c:pt idx="867">
                  <c:v>1363552.37292385</c:v>
                </c:pt>
                <c:pt idx="868">
                  <c:v>1363552.53049013</c:v>
                </c:pt>
                <c:pt idx="869">
                  <c:v>1363552.82960821</c:v>
                </c:pt>
                <c:pt idx="870">
                  <c:v>1363552.44846011</c:v>
                </c:pt>
                <c:pt idx="871">
                  <c:v>1363553.07918275</c:v>
                </c:pt>
                <c:pt idx="872">
                  <c:v>1363552.65818418</c:v>
                </c:pt>
                <c:pt idx="873">
                  <c:v>1363552.47668327</c:v>
                </c:pt>
                <c:pt idx="874">
                  <c:v>1363552.74615765</c:v>
                </c:pt>
                <c:pt idx="875">
                  <c:v>1363552.14059121</c:v>
                </c:pt>
                <c:pt idx="876">
                  <c:v>1363552.3489392</c:v>
                </c:pt>
                <c:pt idx="877">
                  <c:v>1363552.53178764</c:v>
                </c:pt>
                <c:pt idx="878">
                  <c:v>1363552.16793007</c:v>
                </c:pt>
                <c:pt idx="879">
                  <c:v>1363551.98082533</c:v>
                </c:pt>
                <c:pt idx="880">
                  <c:v>1363552.42100892</c:v>
                </c:pt>
                <c:pt idx="881">
                  <c:v>1363552.62999509</c:v>
                </c:pt>
                <c:pt idx="882">
                  <c:v>1363552.80546168</c:v>
                </c:pt>
                <c:pt idx="883">
                  <c:v>1363552.64035631</c:v>
                </c:pt>
                <c:pt idx="884">
                  <c:v>1363552.6575375</c:v>
                </c:pt>
                <c:pt idx="885">
                  <c:v>1363552.7039359</c:v>
                </c:pt>
                <c:pt idx="886">
                  <c:v>1363552.73299579</c:v>
                </c:pt>
                <c:pt idx="887">
                  <c:v>1363552.617882</c:v>
                </c:pt>
                <c:pt idx="888">
                  <c:v>1363552.44669091</c:v>
                </c:pt>
                <c:pt idx="889">
                  <c:v>1363552.23745964</c:v>
                </c:pt>
                <c:pt idx="890">
                  <c:v>1363552.81503415</c:v>
                </c:pt>
                <c:pt idx="891">
                  <c:v>1363552.67688768</c:v>
                </c:pt>
                <c:pt idx="892">
                  <c:v>1363552.80294319</c:v>
                </c:pt>
                <c:pt idx="893">
                  <c:v>1363552.73417075</c:v>
                </c:pt>
                <c:pt idx="894">
                  <c:v>1363552.5374894</c:v>
                </c:pt>
                <c:pt idx="895">
                  <c:v>1363552.8044056</c:v>
                </c:pt>
                <c:pt idx="896">
                  <c:v>1363552.69477999</c:v>
                </c:pt>
                <c:pt idx="897">
                  <c:v>1363552.87645734</c:v>
                </c:pt>
                <c:pt idx="898">
                  <c:v>1363552.28173284</c:v>
                </c:pt>
                <c:pt idx="899">
                  <c:v>1363552.24417188</c:v>
                </c:pt>
                <c:pt idx="900">
                  <c:v>1363552.58060512</c:v>
                </c:pt>
                <c:pt idx="901">
                  <c:v>1363552.31049849</c:v>
                </c:pt>
                <c:pt idx="902">
                  <c:v>1363552.0655645</c:v>
                </c:pt>
                <c:pt idx="903">
                  <c:v>1363552.10690446</c:v>
                </c:pt>
                <c:pt idx="904">
                  <c:v>1363552.10219931</c:v>
                </c:pt>
                <c:pt idx="905">
                  <c:v>1363552.05644736</c:v>
                </c:pt>
                <c:pt idx="906">
                  <c:v>1363551.8522787</c:v>
                </c:pt>
                <c:pt idx="907">
                  <c:v>1363551.84060283</c:v>
                </c:pt>
                <c:pt idx="908">
                  <c:v>1363551.76680765</c:v>
                </c:pt>
                <c:pt idx="909">
                  <c:v>1363551.83645873</c:v>
                </c:pt>
                <c:pt idx="910">
                  <c:v>1363551.54118779</c:v>
                </c:pt>
                <c:pt idx="911">
                  <c:v>1363551.50310528</c:v>
                </c:pt>
                <c:pt idx="912">
                  <c:v>1363551.45638487</c:v>
                </c:pt>
                <c:pt idx="913">
                  <c:v>1363551.55625996</c:v>
                </c:pt>
                <c:pt idx="914">
                  <c:v>1363551.45461864</c:v>
                </c:pt>
                <c:pt idx="915">
                  <c:v>1363551.41610859</c:v>
                </c:pt>
                <c:pt idx="916">
                  <c:v>1363551.37709164</c:v>
                </c:pt>
                <c:pt idx="917">
                  <c:v>1363551.62772502</c:v>
                </c:pt>
                <c:pt idx="918">
                  <c:v>1363551.64540299</c:v>
                </c:pt>
                <c:pt idx="919">
                  <c:v>1363551.60375134</c:v>
                </c:pt>
                <c:pt idx="920">
                  <c:v>1363551.53122049</c:v>
                </c:pt>
                <c:pt idx="921">
                  <c:v>1363551.38176342</c:v>
                </c:pt>
                <c:pt idx="922">
                  <c:v>1363551.56739889</c:v>
                </c:pt>
                <c:pt idx="923">
                  <c:v>1363551.4135472</c:v>
                </c:pt>
                <c:pt idx="924">
                  <c:v>1363551.54673745</c:v>
                </c:pt>
                <c:pt idx="925">
                  <c:v>1363551.39919152</c:v>
                </c:pt>
                <c:pt idx="926">
                  <c:v>1363551.87678209</c:v>
                </c:pt>
                <c:pt idx="927">
                  <c:v>1363551.64008282</c:v>
                </c:pt>
                <c:pt idx="928">
                  <c:v>1363551.72369777</c:v>
                </c:pt>
                <c:pt idx="929">
                  <c:v>1363551.71021129</c:v>
                </c:pt>
                <c:pt idx="930">
                  <c:v>1363551.63458949</c:v>
                </c:pt>
                <c:pt idx="931">
                  <c:v>1363551.59842423</c:v>
                </c:pt>
                <c:pt idx="932">
                  <c:v>1363551.74288089</c:v>
                </c:pt>
                <c:pt idx="933">
                  <c:v>1363551.72453553</c:v>
                </c:pt>
                <c:pt idx="934">
                  <c:v>1363552.00699095</c:v>
                </c:pt>
                <c:pt idx="935">
                  <c:v>1363551.65309909</c:v>
                </c:pt>
                <c:pt idx="936">
                  <c:v>1363551.82550271</c:v>
                </c:pt>
                <c:pt idx="937">
                  <c:v>1363551.79969595</c:v>
                </c:pt>
                <c:pt idx="938">
                  <c:v>1363551.99310871</c:v>
                </c:pt>
                <c:pt idx="939">
                  <c:v>1363551.71257766</c:v>
                </c:pt>
                <c:pt idx="940">
                  <c:v>1363551.62911706</c:v>
                </c:pt>
                <c:pt idx="941">
                  <c:v>1363551.72898531</c:v>
                </c:pt>
                <c:pt idx="942">
                  <c:v>1363551.7377648</c:v>
                </c:pt>
                <c:pt idx="943">
                  <c:v>1363551.65214356</c:v>
                </c:pt>
                <c:pt idx="944">
                  <c:v>1363551.70089287</c:v>
                </c:pt>
                <c:pt idx="945">
                  <c:v>1363551.88801112</c:v>
                </c:pt>
                <c:pt idx="946">
                  <c:v>1363551.91414849</c:v>
                </c:pt>
                <c:pt idx="947">
                  <c:v>1363551.86973472</c:v>
                </c:pt>
                <c:pt idx="948">
                  <c:v>1363551.89931799</c:v>
                </c:pt>
                <c:pt idx="949">
                  <c:v>1363552.04710503</c:v>
                </c:pt>
                <c:pt idx="950">
                  <c:v>1363552.06010573</c:v>
                </c:pt>
                <c:pt idx="951">
                  <c:v>1363551.96486076</c:v>
                </c:pt>
                <c:pt idx="952">
                  <c:v>1363552.00253309</c:v>
                </c:pt>
                <c:pt idx="953">
                  <c:v>1363551.98264602</c:v>
                </c:pt>
                <c:pt idx="954">
                  <c:v>1363551.9964913</c:v>
                </c:pt>
                <c:pt idx="955">
                  <c:v>1363551.96146024</c:v>
                </c:pt>
                <c:pt idx="956">
                  <c:v>1363551.92252798</c:v>
                </c:pt>
                <c:pt idx="957">
                  <c:v>1363552.02887695</c:v>
                </c:pt>
                <c:pt idx="958">
                  <c:v>1363552.13787066</c:v>
                </c:pt>
                <c:pt idx="959">
                  <c:v>1363552.11352273</c:v>
                </c:pt>
                <c:pt idx="960">
                  <c:v>1363552.10574995</c:v>
                </c:pt>
                <c:pt idx="961">
                  <c:v>1363552.03728837</c:v>
                </c:pt>
                <c:pt idx="962">
                  <c:v>1363552.07930915</c:v>
                </c:pt>
                <c:pt idx="963">
                  <c:v>1363552.18800911</c:v>
                </c:pt>
                <c:pt idx="964">
                  <c:v>1363552.18332572</c:v>
                </c:pt>
                <c:pt idx="965">
                  <c:v>1363552.21233888</c:v>
                </c:pt>
                <c:pt idx="966">
                  <c:v>1363552.19592764</c:v>
                </c:pt>
                <c:pt idx="967">
                  <c:v>1363552.17090828</c:v>
                </c:pt>
                <c:pt idx="968">
                  <c:v>1363552.19057046</c:v>
                </c:pt>
                <c:pt idx="969">
                  <c:v>1363552.13951015</c:v>
                </c:pt>
                <c:pt idx="970">
                  <c:v>1363552.12212791</c:v>
                </c:pt>
                <c:pt idx="971">
                  <c:v>1363552.17657647</c:v>
                </c:pt>
                <c:pt idx="972">
                  <c:v>1363552.19718762</c:v>
                </c:pt>
                <c:pt idx="973">
                  <c:v>1363552.00806452</c:v>
                </c:pt>
                <c:pt idx="974">
                  <c:v>1363552.1447207</c:v>
                </c:pt>
                <c:pt idx="975">
                  <c:v>1363551.99041766</c:v>
                </c:pt>
                <c:pt idx="976">
                  <c:v>1363552.00911316</c:v>
                </c:pt>
                <c:pt idx="977">
                  <c:v>1363552.10391021</c:v>
                </c:pt>
                <c:pt idx="978">
                  <c:v>1363552.09072404</c:v>
                </c:pt>
                <c:pt idx="979">
                  <c:v>1363552.13206343</c:v>
                </c:pt>
                <c:pt idx="980">
                  <c:v>1363552.14320793</c:v>
                </c:pt>
                <c:pt idx="981">
                  <c:v>1363552.08548062</c:v>
                </c:pt>
                <c:pt idx="982">
                  <c:v>1363552.13862145</c:v>
                </c:pt>
                <c:pt idx="983">
                  <c:v>1363551.96545728</c:v>
                </c:pt>
                <c:pt idx="984">
                  <c:v>1363552.12685095</c:v>
                </c:pt>
                <c:pt idx="985">
                  <c:v>1363552.06957173</c:v>
                </c:pt>
                <c:pt idx="986">
                  <c:v>1363552.10824737</c:v>
                </c:pt>
                <c:pt idx="987">
                  <c:v>1363551.99417997</c:v>
                </c:pt>
                <c:pt idx="988">
                  <c:v>1363552.13883101</c:v>
                </c:pt>
                <c:pt idx="989">
                  <c:v>1363552.07727224</c:v>
                </c:pt>
                <c:pt idx="990">
                  <c:v>1363552.13757121</c:v>
                </c:pt>
                <c:pt idx="991">
                  <c:v>1363552.08374406</c:v>
                </c:pt>
                <c:pt idx="992">
                  <c:v>1363552.14790767</c:v>
                </c:pt>
                <c:pt idx="993">
                  <c:v>1363552.11222524</c:v>
                </c:pt>
                <c:pt idx="994">
                  <c:v>1363552.16294006</c:v>
                </c:pt>
                <c:pt idx="995">
                  <c:v>1363552.12964554</c:v>
                </c:pt>
                <c:pt idx="996">
                  <c:v>1363552.1324142</c:v>
                </c:pt>
                <c:pt idx="997">
                  <c:v>1363552.19295431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21.4339807886657</c:v>
                </c:pt>
                <c:pt idx="2">
                  <c:v>10.0851013399576</c:v>
                </c:pt>
                <c:pt idx="3">
                  <c:v>8.5898724542624</c:v>
                </c:pt>
                <c:pt idx="4">
                  <c:v>7.16691256248283</c:v>
                </c:pt>
                <c:pt idx="5">
                  <c:v>4.96251015645814</c:v>
                </c:pt>
                <c:pt idx="6">
                  <c:v>2.58701976632311</c:v>
                </c:pt>
                <c:pt idx="7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21.9807849396001</c:v>
                </c:pt>
                <c:pt idx="2">
                  <c:v>0.433650883792365</c:v>
                </c:pt>
                <c:pt idx="3">
                  <c:v>0.345524735669551</c:v>
                </c:pt>
                <c:pt idx="4">
                  <c:v>0.275402489986184</c:v>
                </c:pt>
                <c:pt idx="5">
                  <c:v>0.467275999966675</c:v>
                </c:pt>
                <c:pt idx="6">
                  <c:v>0.265057583395343</c:v>
                </c:pt>
                <c:pt idx="7">
                  <c:v>0.0701617232788599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0.546804150934355</c:v>
                </c:pt>
                <c:pt idx="2">
                  <c:v>11.7825303325005</c:v>
                </c:pt>
                <c:pt idx="3">
                  <c:v>1.84075362136476</c:v>
                </c:pt>
                <c:pt idx="4">
                  <c:v>1.69836238176575</c:v>
                </c:pt>
                <c:pt idx="5">
                  <c:v>2.67167840599136</c:v>
                </c:pt>
                <c:pt idx="6">
                  <c:v>2.64054797353037</c:v>
                </c:pt>
                <c:pt idx="7">
                  <c:v>2.65718148960197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12.8131059349662</c:v>
                </c:pt>
                <c:pt idx="2">
                  <c:v>5.55620505928083</c:v>
                </c:pt>
                <c:pt idx="3">
                  <c:v>4.72741560471386</c:v>
                </c:pt>
                <c:pt idx="4">
                  <c:v>3.40649465582399</c:v>
                </c:pt>
                <c:pt idx="5">
                  <c:v>1.83659465282338</c:v>
                </c:pt>
                <c:pt idx="6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12.9439488855514</c:v>
                </c:pt>
                <c:pt idx="2">
                  <c:v>0.345524735669551</c:v>
                </c:pt>
                <c:pt idx="3">
                  <c:v>0.275402489986184</c:v>
                </c:pt>
                <c:pt idx="4">
                  <c:v>0.467275999966675</c:v>
                </c:pt>
                <c:pt idx="5">
                  <c:v>0.265057583395343</c:v>
                </c:pt>
                <c:pt idx="6">
                  <c:v>0.0701617232788599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0.130842950585204</c:v>
                </c:pt>
                <c:pt idx="2">
                  <c:v>7.60242561135493</c:v>
                </c:pt>
                <c:pt idx="3">
                  <c:v>1.10419194455316</c:v>
                </c:pt>
                <c:pt idx="4">
                  <c:v>1.78819694885654</c:v>
                </c:pt>
                <c:pt idx="5">
                  <c:v>1.83495758639596</c:v>
                </c:pt>
                <c:pt idx="6">
                  <c:v>1.90675637610223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20.5109999169826</c:v>
                </c:pt>
                <c:pt idx="2">
                  <c:v>8.81396783213398</c:v>
                </c:pt>
                <c:pt idx="3">
                  <c:v>7.34711688991575</c:v>
                </c:pt>
                <c:pt idx="4">
                  <c:v>5.07745218410609</c:v>
                </c:pt>
                <c:pt idx="5">
                  <c:v>2.64245326560924</c:v>
                </c:pt>
                <c:pt idx="6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21.0268554232251</c:v>
                </c:pt>
                <c:pt idx="2">
                  <c:v>0.345524735669551</c:v>
                </c:pt>
                <c:pt idx="3">
                  <c:v>0.275402489986184</c:v>
                </c:pt>
                <c:pt idx="4">
                  <c:v>0.467275999966675</c:v>
                </c:pt>
                <c:pt idx="5">
                  <c:v>0.265057583395343</c:v>
                </c:pt>
                <c:pt idx="6">
                  <c:v>0.0701617232788599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0.515855506242455</c:v>
                </c:pt>
                <c:pt idx="2">
                  <c:v>12.0425568205182</c:v>
                </c:pt>
                <c:pt idx="3">
                  <c:v>1.74225343220442</c:v>
                </c:pt>
                <c:pt idx="4">
                  <c:v>2.73694070577633</c:v>
                </c:pt>
                <c:pt idx="5">
                  <c:v>2.7000565018922</c:v>
                </c:pt>
                <c:pt idx="6">
                  <c:v>2.7126149888881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11.8507891696906</c:v>
                </c:pt>
                <c:pt idx="2">
                  <c:v>4.64208434495025</c:v>
                </c:pt>
                <c:pt idx="3">
                  <c:v>3.35206672859992</c:v>
                </c:pt>
                <c:pt idx="4">
                  <c:v>1.81034550334637</c:v>
                </c:pt>
                <c:pt idx="5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11.9718851123308</c:v>
                </c:pt>
                <c:pt idx="2">
                  <c:v>0.275402489986184</c:v>
                </c:pt>
                <c:pt idx="3">
                  <c:v>0.467275999966675</c:v>
                </c:pt>
                <c:pt idx="4">
                  <c:v>0.265057583395343</c:v>
                </c:pt>
                <c:pt idx="5">
                  <c:v>0.0701617232788599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0.121095942640133</c:v>
                </c:pt>
                <c:pt idx="2">
                  <c:v>7.48410731472656</c:v>
                </c:pt>
                <c:pt idx="3">
                  <c:v>1.75729361631701</c:v>
                </c:pt>
                <c:pt idx="4">
                  <c:v>1.80677880864889</c:v>
                </c:pt>
                <c:pt idx="5">
                  <c:v>1.88050722662523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19.5064349146195</c:v>
                </c:pt>
                <c:pt idx="2">
                  <c:v>7.57359756820714</c:v>
                </c:pt>
                <c:pt idx="3">
                  <c:v>5.22191124764099</c:v>
                </c:pt>
                <c:pt idx="4">
                  <c:v>2.71212205046714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19.9973460071184</c:v>
                </c:pt>
                <c:pt idx="2">
                  <c:v>0.275402489986184</c:v>
                </c:pt>
                <c:pt idx="3">
                  <c:v>0.467275999966675</c:v>
                </c:pt>
                <c:pt idx="4">
                  <c:v>0.265057583395343</c:v>
                </c:pt>
                <c:pt idx="5">
                  <c:v>0.0701617232788599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0.490911092498912</c:v>
                </c:pt>
                <c:pt idx="2">
                  <c:v>12.2082398363985</c:v>
                </c:pt>
                <c:pt idx="3">
                  <c:v>2.81896232053283</c:v>
                </c:pt>
                <c:pt idx="4">
                  <c:v>2.77484678056919</c:v>
                </c:pt>
                <c:pt idx="5">
                  <c:v>2.782283773746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10.7771100535883</c:v>
                </c:pt>
                <c:pt idx="2">
                  <c:v>3.27531069632945</c:v>
                </c:pt>
                <c:pt idx="3">
                  <c:v>1.77332809946776</c:v>
                </c:pt>
                <c:pt idx="4">
                  <c:v>4.21884749357559e-15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10.8889884518391</c:v>
                </c:pt>
                <c:pt idx="2">
                  <c:v>0.467275999966675</c:v>
                </c:pt>
                <c:pt idx="3">
                  <c:v>0.265057583395343</c:v>
                </c:pt>
                <c:pt idx="4">
                  <c:v>0.0701617232788599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0.111878398250721</c:v>
                </c:pt>
                <c:pt idx="2">
                  <c:v>7.96907535722557</c:v>
                </c:pt>
                <c:pt idx="3">
                  <c:v>1.76704018025703</c:v>
                </c:pt>
                <c:pt idx="4">
                  <c:v>1.84348982274661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18.4176095607637</c:v>
                </c:pt>
                <c:pt idx="2">
                  <c:v>5.38964735117968</c:v>
                </c:pt>
                <c:pt idx="3">
                  <c:v>2.79301673595371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18.8884173476452</c:v>
                </c:pt>
                <c:pt idx="2">
                  <c:v>0.467275999966675</c:v>
                </c:pt>
                <c:pt idx="3">
                  <c:v>0.265057583395343</c:v>
                </c:pt>
                <c:pt idx="4">
                  <c:v>0.0701617232788599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0.470807786881481</c:v>
                </c:pt>
                <c:pt idx="2">
                  <c:v>13.4952382095507</c:v>
                </c:pt>
                <c:pt idx="3">
                  <c:v>2.86168819862131</c:v>
                </c:pt>
                <c:pt idx="4">
                  <c:v>2.86317845923257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9.60578172213625</c:v>
                </c:pt>
                <c:pt idx="2">
                  <c:v>1.63276724919788</c:v>
                </c:pt>
                <c:pt idx="3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9.7112965706996</c:v>
                </c:pt>
                <c:pt idx="2">
                  <c:v>0.265057583395343</c:v>
                </c:pt>
                <c:pt idx="3">
                  <c:v>0.0701617232788599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0.105514848563348</c:v>
                </c:pt>
                <c:pt idx="2">
                  <c:v>8.23807205633372</c:v>
                </c:pt>
                <c:pt idx="3">
                  <c:v>1.70292897247674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17.2826353059401</c:v>
                </c:pt>
                <c:pt idx="2">
                  <c:v>2.82142740708654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17.7498052750984</c:v>
                </c:pt>
                <c:pt idx="2">
                  <c:v>0.265057583395343</c:v>
                </c:pt>
                <c:pt idx="3">
                  <c:v>0.0701617232788599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0.467169969158376</c:v>
                </c:pt>
                <c:pt idx="2">
                  <c:v>14.7262654822489</c:v>
                </c:pt>
                <c:pt idx="3">
                  <c:v>2.8915891303654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8.21635592749656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8.31649243542992</c:v>
                </c:pt>
                <c:pt idx="2">
                  <c:v>0.0701617232788599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0.100136507933359</c:v>
                </c:pt>
                <c:pt idx="2">
                  <c:v>8.28651765077542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CO!$A$2:$A$999</c:f>
              <c:numCache>
                <c:formatCode>General</c:formatCode>
                <c:ptCount val="9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</c:numCache>
            </c:numRef>
          </c:cat>
          <c:val>
            <c:numRef>
              <c:f>CT y CO!$B$2:$B$999</c:f>
              <c:numCache>
                <c:formatCode>General</c:formatCode>
                <c:ptCount val="998"/>
                <c:pt idx="0">
                  <c:v>8324239.52337752</c:v>
                </c:pt>
                <c:pt idx="1">
                  <c:v>26118505.1334262</c:v>
                </c:pt>
                <c:pt idx="2">
                  <c:v>24776777.9905277</c:v>
                </c:pt>
                <c:pt idx="3">
                  <c:v>23757564.4323641</c:v>
                </c:pt>
                <c:pt idx="4">
                  <c:v>23481037.9297717</c:v>
                </c:pt>
                <c:pt idx="5">
                  <c:v>22989524.5332259</c:v>
                </c:pt>
                <c:pt idx="6">
                  <c:v>22755378.6045411</c:v>
                </c:pt>
                <c:pt idx="7">
                  <c:v>22293927.5829827</c:v>
                </c:pt>
                <c:pt idx="8">
                  <c:v>22076544.5247541</c:v>
                </c:pt>
                <c:pt idx="9">
                  <c:v>21627749.323614</c:v>
                </c:pt>
                <c:pt idx="10">
                  <c:v>21418894.5915194</c:v>
                </c:pt>
                <c:pt idx="11">
                  <c:v>20977014.8068365</c:v>
                </c:pt>
                <c:pt idx="12">
                  <c:v>20773001.6328784</c:v>
                </c:pt>
                <c:pt idx="13">
                  <c:v>20335189.0641561</c:v>
                </c:pt>
                <c:pt idx="14">
                  <c:v>20134083.6333652</c:v>
                </c:pt>
                <c:pt idx="15">
                  <c:v>19698728.0167335</c:v>
                </c:pt>
                <c:pt idx="16">
                  <c:v>19499585.3714858</c:v>
                </c:pt>
                <c:pt idx="17">
                  <c:v>19066407.4806949</c:v>
                </c:pt>
                <c:pt idx="18">
                  <c:v>18868651.2075088</c:v>
                </c:pt>
                <c:pt idx="19">
                  <c:v>18437544.6328772</c:v>
                </c:pt>
                <c:pt idx="20">
                  <c:v>18240834.6781378</c:v>
                </c:pt>
                <c:pt idx="21">
                  <c:v>17811929.142429</c:v>
                </c:pt>
                <c:pt idx="22">
                  <c:v>17616934.7595477</c:v>
                </c:pt>
                <c:pt idx="23">
                  <c:v>17192473.1380533</c:v>
                </c:pt>
                <c:pt idx="24">
                  <c:v>16999059.2589289</c:v>
                </c:pt>
                <c:pt idx="25">
                  <c:v>16580611.7638661</c:v>
                </c:pt>
                <c:pt idx="26">
                  <c:v>15602707.4112664</c:v>
                </c:pt>
                <c:pt idx="27">
                  <c:v>15159000.5408308</c:v>
                </c:pt>
                <c:pt idx="28">
                  <c:v>14794501.9936906</c:v>
                </c:pt>
                <c:pt idx="29">
                  <c:v>14727508.1432268</c:v>
                </c:pt>
                <c:pt idx="30">
                  <c:v>14726893.3863626</c:v>
                </c:pt>
                <c:pt idx="31">
                  <c:v>14551313.3066472</c:v>
                </c:pt>
                <c:pt idx="32">
                  <c:v>14549076.3300768</c:v>
                </c:pt>
                <c:pt idx="33">
                  <c:v>14374977.5853377</c:v>
                </c:pt>
                <c:pt idx="34">
                  <c:v>14371591.0484415</c:v>
                </c:pt>
                <c:pt idx="35">
                  <c:v>14193225.2181266</c:v>
                </c:pt>
                <c:pt idx="36">
                  <c:v>14188966.5435131</c:v>
                </c:pt>
                <c:pt idx="37">
                  <c:v>14005840.6748351</c:v>
                </c:pt>
                <c:pt idx="38">
                  <c:v>14000890.389779</c:v>
                </c:pt>
                <c:pt idx="39">
                  <c:v>13813601.0549066</c:v>
                </c:pt>
                <c:pt idx="40">
                  <c:v>13808089.4928627</c:v>
                </c:pt>
                <c:pt idx="41">
                  <c:v>13617639.5136049</c:v>
                </c:pt>
                <c:pt idx="42">
                  <c:v>13611701.2637108</c:v>
                </c:pt>
                <c:pt idx="43">
                  <c:v>13419667.6354914</c:v>
                </c:pt>
                <c:pt idx="44">
                  <c:v>13413415.2706383</c:v>
                </c:pt>
                <c:pt idx="45">
                  <c:v>13221362.5614168</c:v>
                </c:pt>
                <c:pt idx="46">
                  <c:v>13214934.7820743</c:v>
                </c:pt>
                <c:pt idx="47">
                  <c:v>13024563.9761631</c:v>
                </c:pt>
                <c:pt idx="48">
                  <c:v>13018029.0620616</c:v>
                </c:pt>
                <c:pt idx="49">
                  <c:v>12831905.6055726</c:v>
                </c:pt>
                <c:pt idx="50">
                  <c:v>12784770.967081</c:v>
                </c:pt>
                <c:pt idx="51">
                  <c:v>12454088.9666877</c:v>
                </c:pt>
                <c:pt idx="52">
                  <c:v>12253447.2112509</c:v>
                </c:pt>
                <c:pt idx="53">
                  <c:v>12090028.3727909</c:v>
                </c:pt>
                <c:pt idx="54">
                  <c:v>11938875.9027857</c:v>
                </c:pt>
                <c:pt idx="55">
                  <c:v>11910431.2189606</c:v>
                </c:pt>
                <c:pt idx="56">
                  <c:v>11911739.0831375</c:v>
                </c:pt>
                <c:pt idx="57">
                  <c:v>11836669.1330207</c:v>
                </c:pt>
                <c:pt idx="58">
                  <c:v>11839439.2533415</c:v>
                </c:pt>
                <c:pt idx="59">
                  <c:v>11756780.8315994</c:v>
                </c:pt>
                <c:pt idx="60">
                  <c:v>11760193.1962603</c:v>
                </c:pt>
                <c:pt idx="61">
                  <c:v>11670305.5565185</c:v>
                </c:pt>
                <c:pt idx="62">
                  <c:v>11673936.4541159</c:v>
                </c:pt>
                <c:pt idx="63">
                  <c:v>11578707.567932</c:v>
                </c:pt>
                <c:pt idx="64">
                  <c:v>11541246.615365</c:v>
                </c:pt>
                <c:pt idx="65">
                  <c:v>11544520.5206105</c:v>
                </c:pt>
                <c:pt idx="66">
                  <c:v>11455903.7835485</c:v>
                </c:pt>
                <c:pt idx="67">
                  <c:v>11360665.6208909</c:v>
                </c:pt>
                <c:pt idx="68">
                  <c:v>11323007.7433577</c:v>
                </c:pt>
                <c:pt idx="69">
                  <c:v>11325378.4388966</c:v>
                </c:pt>
                <c:pt idx="70">
                  <c:v>11237304.8404755</c:v>
                </c:pt>
                <c:pt idx="71">
                  <c:v>11146776.6569501</c:v>
                </c:pt>
                <c:pt idx="72">
                  <c:v>11112112.1358835</c:v>
                </c:pt>
                <c:pt idx="73">
                  <c:v>11113505.2548007</c:v>
                </c:pt>
                <c:pt idx="74">
                  <c:v>11034728.7130479</c:v>
                </c:pt>
                <c:pt idx="75">
                  <c:v>10957675.5106358</c:v>
                </c:pt>
                <c:pt idx="76">
                  <c:v>10837830.3075133</c:v>
                </c:pt>
                <c:pt idx="77">
                  <c:v>10753920.4201458</c:v>
                </c:pt>
                <c:pt idx="78">
                  <c:v>10678307.1907257</c:v>
                </c:pt>
                <c:pt idx="79">
                  <c:v>10603015.1493952</c:v>
                </c:pt>
                <c:pt idx="80">
                  <c:v>10584355.6941121</c:v>
                </c:pt>
                <c:pt idx="81">
                  <c:v>10589323.7277885</c:v>
                </c:pt>
                <c:pt idx="82">
                  <c:v>10567213.6162595</c:v>
                </c:pt>
                <c:pt idx="83">
                  <c:v>10573022.7979853</c:v>
                </c:pt>
                <c:pt idx="84">
                  <c:v>10526367.2603227</c:v>
                </c:pt>
                <c:pt idx="85">
                  <c:v>10481681.5922568</c:v>
                </c:pt>
                <c:pt idx="86">
                  <c:v>10473096.697393</c:v>
                </c:pt>
                <c:pt idx="87">
                  <c:v>10478692.3341535</c:v>
                </c:pt>
                <c:pt idx="88">
                  <c:v>10422152.7339802</c:v>
                </c:pt>
                <c:pt idx="89">
                  <c:v>10368950.9937369</c:v>
                </c:pt>
                <c:pt idx="90">
                  <c:v>10350680.6952766</c:v>
                </c:pt>
                <c:pt idx="91">
                  <c:v>10356331.9858415</c:v>
                </c:pt>
                <c:pt idx="92">
                  <c:v>10299565.624249</c:v>
                </c:pt>
                <c:pt idx="93">
                  <c:v>10250668.171091</c:v>
                </c:pt>
                <c:pt idx="94">
                  <c:v>10236488.451991</c:v>
                </c:pt>
                <c:pt idx="95">
                  <c:v>10233736.5613247</c:v>
                </c:pt>
                <c:pt idx="96">
                  <c:v>10173257.2850644</c:v>
                </c:pt>
                <c:pt idx="97">
                  <c:v>10156059.6062004</c:v>
                </c:pt>
                <c:pt idx="98">
                  <c:v>10159183.4690918</c:v>
                </c:pt>
                <c:pt idx="99">
                  <c:v>10139838.0640642</c:v>
                </c:pt>
                <c:pt idx="100">
                  <c:v>10136768.3866845</c:v>
                </c:pt>
                <c:pt idx="101">
                  <c:v>10072894.8933143</c:v>
                </c:pt>
                <c:pt idx="102">
                  <c:v>10027796.6400441</c:v>
                </c:pt>
                <c:pt idx="103">
                  <c:v>9985071.65240186</c:v>
                </c:pt>
                <c:pt idx="104">
                  <c:v>9937987.91944517</c:v>
                </c:pt>
                <c:pt idx="105">
                  <c:v>9918888.15299506</c:v>
                </c:pt>
                <c:pt idx="106">
                  <c:v>9920550.99830502</c:v>
                </c:pt>
                <c:pt idx="107">
                  <c:v>9905821.92303823</c:v>
                </c:pt>
                <c:pt idx="108">
                  <c:v>9906684.30106193</c:v>
                </c:pt>
                <c:pt idx="109">
                  <c:v>9890647.2681578</c:v>
                </c:pt>
                <c:pt idx="110">
                  <c:v>9891148.18863532</c:v>
                </c:pt>
                <c:pt idx="111">
                  <c:v>9856152.53724347</c:v>
                </c:pt>
                <c:pt idx="112">
                  <c:v>9838292.49356219</c:v>
                </c:pt>
                <c:pt idx="113">
                  <c:v>9837834.03862635</c:v>
                </c:pt>
                <c:pt idx="114">
                  <c:v>9804997.25275126</c:v>
                </c:pt>
                <c:pt idx="115">
                  <c:v>9774256.43923154</c:v>
                </c:pt>
                <c:pt idx="116">
                  <c:v>9766815.15086551</c:v>
                </c:pt>
                <c:pt idx="117">
                  <c:v>9766174.37403673</c:v>
                </c:pt>
                <c:pt idx="118">
                  <c:v>9730046.86319538</c:v>
                </c:pt>
                <c:pt idx="119">
                  <c:v>9714128.54485958</c:v>
                </c:pt>
                <c:pt idx="120">
                  <c:v>9706919.95850109</c:v>
                </c:pt>
                <c:pt idx="121">
                  <c:v>9706523.25617354</c:v>
                </c:pt>
                <c:pt idx="122">
                  <c:v>9677152.30983786</c:v>
                </c:pt>
                <c:pt idx="123">
                  <c:v>9657328.38629616</c:v>
                </c:pt>
                <c:pt idx="124">
                  <c:v>9637977.81918005</c:v>
                </c:pt>
                <c:pt idx="125">
                  <c:v>9630262.75738174</c:v>
                </c:pt>
                <c:pt idx="126">
                  <c:v>9628843.80820484</c:v>
                </c:pt>
                <c:pt idx="127">
                  <c:v>9598596.59830975</c:v>
                </c:pt>
                <c:pt idx="128">
                  <c:v>9575875.09041611</c:v>
                </c:pt>
                <c:pt idx="129">
                  <c:v>9550215.77187594</c:v>
                </c:pt>
                <c:pt idx="130">
                  <c:v>9540210.9299953</c:v>
                </c:pt>
                <c:pt idx="131">
                  <c:v>9540856.91048696</c:v>
                </c:pt>
                <c:pt idx="132">
                  <c:v>9529886.7502939</c:v>
                </c:pt>
                <c:pt idx="133">
                  <c:v>9530257.74258715</c:v>
                </c:pt>
                <c:pt idx="134">
                  <c:v>9522085.80854253</c:v>
                </c:pt>
                <c:pt idx="135">
                  <c:v>9523385.39340573</c:v>
                </c:pt>
                <c:pt idx="136">
                  <c:v>9513072.38081353</c:v>
                </c:pt>
                <c:pt idx="137">
                  <c:v>9512877.72142391</c:v>
                </c:pt>
                <c:pt idx="138">
                  <c:v>9490991.45103593</c:v>
                </c:pt>
                <c:pt idx="139">
                  <c:v>9480782.1809886</c:v>
                </c:pt>
                <c:pt idx="140">
                  <c:v>9463410.76936059</c:v>
                </c:pt>
                <c:pt idx="141">
                  <c:v>9448314.0233962</c:v>
                </c:pt>
                <c:pt idx="142">
                  <c:v>9436358.71548425</c:v>
                </c:pt>
                <c:pt idx="143">
                  <c:v>9418430.73106075</c:v>
                </c:pt>
                <c:pt idx="144">
                  <c:v>9410650.31646703</c:v>
                </c:pt>
                <c:pt idx="145">
                  <c:v>9410296.65072563</c:v>
                </c:pt>
                <c:pt idx="146">
                  <c:v>9406410.02052004</c:v>
                </c:pt>
                <c:pt idx="147">
                  <c:v>9405993.08993488</c:v>
                </c:pt>
                <c:pt idx="148">
                  <c:v>9389278.93944749</c:v>
                </c:pt>
                <c:pt idx="149">
                  <c:v>9379723.02539955</c:v>
                </c:pt>
                <c:pt idx="150">
                  <c:v>9376265.05435723</c:v>
                </c:pt>
                <c:pt idx="151">
                  <c:v>9376338.62403264</c:v>
                </c:pt>
                <c:pt idx="152">
                  <c:v>9361243.90055898</c:v>
                </c:pt>
                <c:pt idx="153">
                  <c:v>9350063.87980103</c:v>
                </c:pt>
                <c:pt idx="154">
                  <c:v>9335819.31413162</c:v>
                </c:pt>
                <c:pt idx="155">
                  <c:v>9328926.95790148</c:v>
                </c:pt>
                <c:pt idx="156">
                  <c:v>9323497.91315719</c:v>
                </c:pt>
                <c:pt idx="157">
                  <c:v>9324034.11764519</c:v>
                </c:pt>
                <c:pt idx="158">
                  <c:v>9317226.09165261</c:v>
                </c:pt>
                <c:pt idx="159">
                  <c:v>9316582.94766799</c:v>
                </c:pt>
                <c:pt idx="160">
                  <c:v>9316918.8936496</c:v>
                </c:pt>
                <c:pt idx="161">
                  <c:v>9311958.37922915</c:v>
                </c:pt>
                <c:pt idx="162">
                  <c:v>9311825.37204284</c:v>
                </c:pt>
                <c:pt idx="163">
                  <c:v>9300769.47921114</c:v>
                </c:pt>
                <c:pt idx="164">
                  <c:v>9295553.1143321</c:v>
                </c:pt>
                <c:pt idx="165">
                  <c:v>9295538.34061154</c:v>
                </c:pt>
                <c:pt idx="166">
                  <c:v>9284610.82250657</c:v>
                </c:pt>
                <c:pt idx="167">
                  <c:v>9278272.77022044</c:v>
                </c:pt>
                <c:pt idx="168">
                  <c:v>9269024.53342784</c:v>
                </c:pt>
                <c:pt idx="169">
                  <c:v>9264725.36208349</c:v>
                </c:pt>
                <c:pt idx="170">
                  <c:v>9264632.38472566</c:v>
                </c:pt>
                <c:pt idx="171">
                  <c:v>9259661.2802085</c:v>
                </c:pt>
                <c:pt idx="172">
                  <c:v>9257388.33442371</c:v>
                </c:pt>
                <c:pt idx="173">
                  <c:v>9257486.69341679</c:v>
                </c:pt>
                <c:pt idx="174">
                  <c:v>9249039.85480319</c:v>
                </c:pt>
                <c:pt idx="175">
                  <c:v>9245610.10582527</c:v>
                </c:pt>
                <c:pt idx="176">
                  <c:v>9245353.46166387</c:v>
                </c:pt>
                <c:pt idx="177">
                  <c:v>9237851.56337573</c:v>
                </c:pt>
                <c:pt idx="178">
                  <c:v>9231816.66099233</c:v>
                </c:pt>
                <c:pt idx="179">
                  <c:v>9224769.35757237</c:v>
                </c:pt>
                <c:pt idx="180">
                  <c:v>9221414.85064288</c:v>
                </c:pt>
                <c:pt idx="181">
                  <c:v>9218393.79373196</c:v>
                </c:pt>
                <c:pt idx="182">
                  <c:v>9218581.99668794</c:v>
                </c:pt>
                <c:pt idx="183">
                  <c:v>9215224.87934429</c:v>
                </c:pt>
                <c:pt idx="184">
                  <c:v>9214658.91629045</c:v>
                </c:pt>
                <c:pt idx="185">
                  <c:v>9214747.23233489</c:v>
                </c:pt>
                <c:pt idx="186">
                  <c:v>9214100.95014946</c:v>
                </c:pt>
                <c:pt idx="187">
                  <c:v>9214058.49855984</c:v>
                </c:pt>
                <c:pt idx="188">
                  <c:v>9208354.73444554</c:v>
                </c:pt>
                <c:pt idx="189">
                  <c:v>9205679.05800129</c:v>
                </c:pt>
                <c:pt idx="190">
                  <c:v>9205840.916373</c:v>
                </c:pt>
                <c:pt idx="191">
                  <c:v>9200280.2947626</c:v>
                </c:pt>
                <c:pt idx="192">
                  <c:v>9197296.52321191</c:v>
                </c:pt>
                <c:pt idx="193">
                  <c:v>9192726.78386192</c:v>
                </c:pt>
                <c:pt idx="194">
                  <c:v>9190915.29477593</c:v>
                </c:pt>
                <c:pt idx="195">
                  <c:v>9190818.84464688</c:v>
                </c:pt>
                <c:pt idx="196">
                  <c:v>9188880.9637046</c:v>
                </c:pt>
                <c:pt idx="197">
                  <c:v>9189017.90757836</c:v>
                </c:pt>
                <c:pt idx="198">
                  <c:v>9188018.07624445</c:v>
                </c:pt>
                <c:pt idx="199">
                  <c:v>9188015.85722245</c:v>
                </c:pt>
                <c:pt idx="200">
                  <c:v>9184119.87179095</c:v>
                </c:pt>
                <c:pt idx="201">
                  <c:v>9182401.18381135</c:v>
                </c:pt>
                <c:pt idx="202">
                  <c:v>9182509.82119676</c:v>
                </c:pt>
                <c:pt idx="203">
                  <c:v>9179362.55593726</c:v>
                </c:pt>
                <c:pt idx="204">
                  <c:v>9175958.31788813</c:v>
                </c:pt>
                <c:pt idx="205">
                  <c:v>9174473.12933359</c:v>
                </c:pt>
                <c:pt idx="206">
                  <c:v>9174706.28569996</c:v>
                </c:pt>
                <c:pt idx="207">
                  <c:v>9173147.4973361</c:v>
                </c:pt>
                <c:pt idx="208">
                  <c:v>9173297.28024523</c:v>
                </c:pt>
                <c:pt idx="209">
                  <c:v>9171671.98580278</c:v>
                </c:pt>
                <c:pt idx="210">
                  <c:v>9171887.81010042</c:v>
                </c:pt>
                <c:pt idx="211">
                  <c:v>9170713.08591316</c:v>
                </c:pt>
                <c:pt idx="212">
                  <c:v>9170849.95409472</c:v>
                </c:pt>
                <c:pt idx="213">
                  <c:v>9168615.63753398</c:v>
                </c:pt>
                <c:pt idx="214">
                  <c:v>9167607.58015827</c:v>
                </c:pt>
                <c:pt idx="215">
                  <c:v>9167775.37917318</c:v>
                </c:pt>
                <c:pt idx="216">
                  <c:v>9165541.79055905</c:v>
                </c:pt>
                <c:pt idx="217">
                  <c:v>9164348.4318313</c:v>
                </c:pt>
                <c:pt idx="218">
                  <c:v>9162717.01696283</c:v>
                </c:pt>
                <c:pt idx="219">
                  <c:v>9161970.80900987</c:v>
                </c:pt>
                <c:pt idx="220">
                  <c:v>9161915.88356346</c:v>
                </c:pt>
                <c:pt idx="221">
                  <c:v>9161082.62620456</c:v>
                </c:pt>
                <c:pt idx="222">
                  <c:v>9161157.01542626</c:v>
                </c:pt>
                <c:pt idx="223">
                  <c:v>9160491.51199489</c:v>
                </c:pt>
                <c:pt idx="224">
                  <c:v>9160341.54720946</c:v>
                </c:pt>
                <c:pt idx="225">
                  <c:v>9159307.73738055</c:v>
                </c:pt>
                <c:pt idx="226">
                  <c:v>9158995.9241158</c:v>
                </c:pt>
                <c:pt idx="227">
                  <c:v>9159084.42220116</c:v>
                </c:pt>
                <c:pt idx="228">
                  <c:v>9157669.07334847</c:v>
                </c:pt>
                <c:pt idx="229">
                  <c:v>9156875.00198705</c:v>
                </c:pt>
                <c:pt idx="230">
                  <c:v>9156419.46422127</c:v>
                </c:pt>
                <c:pt idx="231">
                  <c:v>9156452.31274609</c:v>
                </c:pt>
                <c:pt idx="232">
                  <c:v>9156066.4816823</c:v>
                </c:pt>
                <c:pt idx="233">
                  <c:v>9156270.5042956</c:v>
                </c:pt>
                <c:pt idx="234">
                  <c:v>9155617.93990217</c:v>
                </c:pt>
                <c:pt idx="235">
                  <c:v>9155597.82929722</c:v>
                </c:pt>
                <c:pt idx="236">
                  <c:v>9155305.88979008</c:v>
                </c:pt>
                <c:pt idx="237">
                  <c:v>9155513.79438977</c:v>
                </c:pt>
                <c:pt idx="238">
                  <c:v>9154804.85758456</c:v>
                </c:pt>
                <c:pt idx="239">
                  <c:v>9154461.69280013</c:v>
                </c:pt>
                <c:pt idx="240">
                  <c:v>9154437.34658351</c:v>
                </c:pt>
                <c:pt idx="241">
                  <c:v>9153962.12192591</c:v>
                </c:pt>
                <c:pt idx="242">
                  <c:v>9153748.40749214</c:v>
                </c:pt>
                <c:pt idx="243">
                  <c:v>9153744.94219827</c:v>
                </c:pt>
                <c:pt idx="244">
                  <c:v>9153246.50210747</c:v>
                </c:pt>
                <c:pt idx="245">
                  <c:v>9153340.96169561</c:v>
                </c:pt>
                <c:pt idx="246">
                  <c:v>9153287.19865231</c:v>
                </c:pt>
                <c:pt idx="247">
                  <c:v>9153316.86838892</c:v>
                </c:pt>
                <c:pt idx="248">
                  <c:v>9153376.48167485</c:v>
                </c:pt>
                <c:pt idx="249">
                  <c:v>9153778.70227792</c:v>
                </c:pt>
                <c:pt idx="250">
                  <c:v>9153241.11771985</c:v>
                </c:pt>
                <c:pt idx="251">
                  <c:v>9153124.12127024</c:v>
                </c:pt>
                <c:pt idx="252">
                  <c:v>9153163.1090233</c:v>
                </c:pt>
                <c:pt idx="253">
                  <c:v>9152760.7023558</c:v>
                </c:pt>
                <c:pt idx="254">
                  <c:v>9152860.40525981</c:v>
                </c:pt>
                <c:pt idx="255">
                  <c:v>9152904.18396685</c:v>
                </c:pt>
                <c:pt idx="256">
                  <c:v>9152738.10140118</c:v>
                </c:pt>
                <c:pt idx="257">
                  <c:v>9152884.6434976</c:v>
                </c:pt>
                <c:pt idx="258">
                  <c:v>9152658.14565307</c:v>
                </c:pt>
                <c:pt idx="259">
                  <c:v>9152717.45452534</c:v>
                </c:pt>
                <c:pt idx="260">
                  <c:v>9152649.25928657</c:v>
                </c:pt>
                <c:pt idx="261">
                  <c:v>9152686.86714395</c:v>
                </c:pt>
                <c:pt idx="262">
                  <c:v>9152370.85211973</c:v>
                </c:pt>
                <c:pt idx="263">
                  <c:v>9152529.22173806</c:v>
                </c:pt>
                <c:pt idx="264">
                  <c:v>9152311.82685784</c:v>
                </c:pt>
                <c:pt idx="265">
                  <c:v>9152448.97129155</c:v>
                </c:pt>
                <c:pt idx="266">
                  <c:v>9152369.27757152</c:v>
                </c:pt>
                <c:pt idx="267">
                  <c:v>9152391.62899334</c:v>
                </c:pt>
                <c:pt idx="268">
                  <c:v>9152478.42481781</c:v>
                </c:pt>
                <c:pt idx="269">
                  <c:v>9152346.60752646</c:v>
                </c:pt>
                <c:pt idx="270">
                  <c:v>9152419.524492</c:v>
                </c:pt>
                <c:pt idx="271">
                  <c:v>9152405.71411054</c:v>
                </c:pt>
                <c:pt idx="272">
                  <c:v>9152384.27341227</c:v>
                </c:pt>
                <c:pt idx="273">
                  <c:v>9152320.57132367</c:v>
                </c:pt>
                <c:pt idx="274">
                  <c:v>9152230.61608436</c:v>
                </c:pt>
                <c:pt idx="275">
                  <c:v>9152249.14346733</c:v>
                </c:pt>
                <c:pt idx="276">
                  <c:v>9152452.10553841</c:v>
                </c:pt>
                <c:pt idx="277">
                  <c:v>9152125.16740108</c:v>
                </c:pt>
                <c:pt idx="278">
                  <c:v>9152527.30672017</c:v>
                </c:pt>
                <c:pt idx="279">
                  <c:v>9152044.13527521</c:v>
                </c:pt>
                <c:pt idx="280">
                  <c:v>9151991.89178022</c:v>
                </c:pt>
                <c:pt idx="281">
                  <c:v>9152033.88550873</c:v>
                </c:pt>
                <c:pt idx="282">
                  <c:v>9152054.3050128</c:v>
                </c:pt>
                <c:pt idx="283">
                  <c:v>9152085.89332502</c:v>
                </c:pt>
                <c:pt idx="284">
                  <c:v>9152010.24554273</c:v>
                </c:pt>
                <c:pt idx="285">
                  <c:v>9152112.58783526</c:v>
                </c:pt>
                <c:pt idx="286">
                  <c:v>9152043.32193793</c:v>
                </c:pt>
                <c:pt idx="287">
                  <c:v>9152067.34399049</c:v>
                </c:pt>
                <c:pt idx="288">
                  <c:v>9152041.89461828</c:v>
                </c:pt>
                <c:pt idx="289">
                  <c:v>9152001.53959077</c:v>
                </c:pt>
                <c:pt idx="290">
                  <c:v>9152041.42468624</c:v>
                </c:pt>
                <c:pt idx="291">
                  <c:v>9151916.22182307</c:v>
                </c:pt>
                <c:pt idx="292">
                  <c:v>9151945.68246579</c:v>
                </c:pt>
                <c:pt idx="293">
                  <c:v>9151958.14477272</c:v>
                </c:pt>
                <c:pt idx="294">
                  <c:v>9151953.41080369</c:v>
                </c:pt>
                <c:pt idx="295">
                  <c:v>9151965.39967133</c:v>
                </c:pt>
                <c:pt idx="296">
                  <c:v>9151994.98679584</c:v>
                </c:pt>
                <c:pt idx="297">
                  <c:v>9151937.49310065</c:v>
                </c:pt>
                <c:pt idx="298">
                  <c:v>9151934.25189383</c:v>
                </c:pt>
                <c:pt idx="299">
                  <c:v>9151876.00425867</c:v>
                </c:pt>
                <c:pt idx="300">
                  <c:v>9151900.77686642</c:v>
                </c:pt>
                <c:pt idx="301">
                  <c:v>9151855.56317071</c:v>
                </c:pt>
                <c:pt idx="302">
                  <c:v>9151863.23338371</c:v>
                </c:pt>
                <c:pt idx="303">
                  <c:v>9151909.12212141</c:v>
                </c:pt>
                <c:pt idx="304">
                  <c:v>9151914.00638999</c:v>
                </c:pt>
                <c:pt idx="305">
                  <c:v>9151845.66005868</c:v>
                </c:pt>
                <c:pt idx="306">
                  <c:v>9151870.5404559</c:v>
                </c:pt>
                <c:pt idx="307">
                  <c:v>9151764.02118188</c:v>
                </c:pt>
                <c:pt idx="308">
                  <c:v>9151825.36476584</c:v>
                </c:pt>
                <c:pt idx="309">
                  <c:v>9151707.00091946</c:v>
                </c:pt>
                <c:pt idx="310">
                  <c:v>9151710.67687027</c:v>
                </c:pt>
                <c:pt idx="311">
                  <c:v>9151673.50344562</c:v>
                </c:pt>
                <c:pt idx="312">
                  <c:v>9151696.27184981</c:v>
                </c:pt>
                <c:pt idx="313">
                  <c:v>9151661.47049288</c:v>
                </c:pt>
                <c:pt idx="314">
                  <c:v>9151713.37718755</c:v>
                </c:pt>
                <c:pt idx="315">
                  <c:v>9151680.80342446</c:v>
                </c:pt>
                <c:pt idx="316">
                  <c:v>9151674.65898421</c:v>
                </c:pt>
                <c:pt idx="317">
                  <c:v>9151672.12755873</c:v>
                </c:pt>
                <c:pt idx="318">
                  <c:v>9151648.96003138</c:v>
                </c:pt>
                <c:pt idx="319">
                  <c:v>9151661.93654897</c:v>
                </c:pt>
                <c:pt idx="320">
                  <c:v>9151672.18080591</c:v>
                </c:pt>
                <c:pt idx="321">
                  <c:v>9151656.08057131</c:v>
                </c:pt>
                <c:pt idx="322">
                  <c:v>9151648.8281723</c:v>
                </c:pt>
                <c:pt idx="323">
                  <c:v>9151648.1692098</c:v>
                </c:pt>
                <c:pt idx="324">
                  <c:v>9151648.71841772</c:v>
                </c:pt>
                <c:pt idx="325">
                  <c:v>9151637.21431024</c:v>
                </c:pt>
                <c:pt idx="326">
                  <c:v>9151661.10719659</c:v>
                </c:pt>
                <c:pt idx="327">
                  <c:v>9151680.27510982</c:v>
                </c:pt>
                <c:pt idx="328">
                  <c:v>9151649.4871691</c:v>
                </c:pt>
                <c:pt idx="329">
                  <c:v>9151730.1105036</c:v>
                </c:pt>
                <c:pt idx="330">
                  <c:v>9151672.87204492</c:v>
                </c:pt>
                <c:pt idx="331">
                  <c:v>9151689.32551592</c:v>
                </c:pt>
                <c:pt idx="332">
                  <c:v>9151624.98943539</c:v>
                </c:pt>
                <c:pt idx="333">
                  <c:v>9151612.80150972</c:v>
                </c:pt>
                <c:pt idx="334">
                  <c:v>9151658.86128749</c:v>
                </c:pt>
                <c:pt idx="335">
                  <c:v>9151615.23560989</c:v>
                </c:pt>
                <c:pt idx="336">
                  <c:v>9151624.37994096</c:v>
                </c:pt>
                <c:pt idx="337">
                  <c:v>9151646.46504502</c:v>
                </c:pt>
                <c:pt idx="338">
                  <c:v>9151632.60299031</c:v>
                </c:pt>
                <c:pt idx="339">
                  <c:v>9151614.50496876</c:v>
                </c:pt>
                <c:pt idx="340">
                  <c:v>9151621.06548689</c:v>
                </c:pt>
                <c:pt idx="341">
                  <c:v>9151688.67829265</c:v>
                </c:pt>
                <c:pt idx="342">
                  <c:v>9151643.5556518</c:v>
                </c:pt>
                <c:pt idx="343">
                  <c:v>9151615.35738726</c:v>
                </c:pt>
                <c:pt idx="344">
                  <c:v>9151591.31036237</c:v>
                </c:pt>
                <c:pt idx="345">
                  <c:v>9151590.91570093</c:v>
                </c:pt>
                <c:pt idx="346">
                  <c:v>9151594.55063346</c:v>
                </c:pt>
                <c:pt idx="347">
                  <c:v>9151626.40375531</c:v>
                </c:pt>
                <c:pt idx="348">
                  <c:v>9151606.51115003</c:v>
                </c:pt>
                <c:pt idx="349">
                  <c:v>9151594.12268767</c:v>
                </c:pt>
                <c:pt idx="350">
                  <c:v>9151604.10565774</c:v>
                </c:pt>
                <c:pt idx="351">
                  <c:v>9151625.444434</c:v>
                </c:pt>
                <c:pt idx="352">
                  <c:v>9151586.69090487</c:v>
                </c:pt>
                <c:pt idx="353">
                  <c:v>9151585.64385698</c:v>
                </c:pt>
                <c:pt idx="354">
                  <c:v>9151628.27418524</c:v>
                </c:pt>
                <c:pt idx="355">
                  <c:v>9151622.28885298</c:v>
                </c:pt>
                <c:pt idx="356">
                  <c:v>9151613.28813605</c:v>
                </c:pt>
                <c:pt idx="357">
                  <c:v>9151589.31092663</c:v>
                </c:pt>
                <c:pt idx="358">
                  <c:v>9151573.25834903</c:v>
                </c:pt>
                <c:pt idx="359">
                  <c:v>9151546.92106593</c:v>
                </c:pt>
                <c:pt idx="360">
                  <c:v>9151563.62432995</c:v>
                </c:pt>
                <c:pt idx="361">
                  <c:v>9151579.91759666</c:v>
                </c:pt>
                <c:pt idx="362">
                  <c:v>9151546.11548619</c:v>
                </c:pt>
                <c:pt idx="363">
                  <c:v>9151629.0745554</c:v>
                </c:pt>
                <c:pt idx="364">
                  <c:v>9151547.14835037</c:v>
                </c:pt>
                <c:pt idx="365">
                  <c:v>9151612.94860348</c:v>
                </c:pt>
                <c:pt idx="366">
                  <c:v>9151564.50902293</c:v>
                </c:pt>
                <c:pt idx="367">
                  <c:v>9151604.62339497</c:v>
                </c:pt>
                <c:pt idx="368">
                  <c:v>9151556.96702674</c:v>
                </c:pt>
                <c:pt idx="369">
                  <c:v>9151571.11838767</c:v>
                </c:pt>
                <c:pt idx="370">
                  <c:v>9151544.34210522</c:v>
                </c:pt>
                <c:pt idx="371">
                  <c:v>9151555.55132745</c:v>
                </c:pt>
                <c:pt idx="372">
                  <c:v>9151541.24301528</c:v>
                </c:pt>
                <c:pt idx="373">
                  <c:v>9151565.91154015</c:v>
                </c:pt>
                <c:pt idx="374">
                  <c:v>9151575.84130062</c:v>
                </c:pt>
                <c:pt idx="375">
                  <c:v>9151570.86356624</c:v>
                </c:pt>
                <c:pt idx="376">
                  <c:v>9151545.34160698</c:v>
                </c:pt>
                <c:pt idx="377">
                  <c:v>9151588.81441594</c:v>
                </c:pt>
                <c:pt idx="378">
                  <c:v>9151545.72553962</c:v>
                </c:pt>
                <c:pt idx="379">
                  <c:v>9151578.05570746</c:v>
                </c:pt>
                <c:pt idx="380">
                  <c:v>9151531.86209236</c:v>
                </c:pt>
                <c:pt idx="381">
                  <c:v>9151524.62972169</c:v>
                </c:pt>
                <c:pt idx="382">
                  <c:v>9151548.02873296</c:v>
                </c:pt>
                <c:pt idx="383">
                  <c:v>9151536.32696882</c:v>
                </c:pt>
                <c:pt idx="384">
                  <c:v>9151532.14396824</c:v>
                </c:pt>
                <c:pt idx="385">
                  <c:v>9151537.44858774</c:v>
                </c:pt>
                <c:pt idx="386">
                  <c:v>9151519.86081623</c:v>
                </c:pt>
                <c:pt idx="387">
                  <c:v>9151531.1230616</c:v>
                </c:pt>
                <c:pt idx="388">
                  <c:v>9151520.92557581</c:v>
                </c:pt>
                <c:pt idx="389">
                  <c:v>9151523.12809753</c:v>
                </c:pt>
                <c:pt idx="390">
                  <c:v>9151516.8951613</c:v>
                </c:pt>
                <c:pt idx="391">
                  <c:v>9151510.48027124</c:v>
                </c:pt>
                <c:pt idx="392">
                  <c:v>9151506.32132663</c:v>
                </c:pt>
                <c:pt idx="393">
                  <c:v>9151501.20587929</c:v>
                </c:pt>
                <c:pt idx="394">
                  <c:v>9151500.93589523</c:v>
                </c:pt>
                <c:pt idx="395">
                  <c:v>9151512.42995022</c:v>
                </c:pt>
                <c:pt idx="396">
                  <c:v>9151492.77413241</c:v>
                </c:pt>
                <c:pt idx="397">
                  <c:v>9151492.98231945</c:v>
                </c:pt>
                <c:pt idx="398">
                  <c:v>9151500.62701637</c:v>
                </c:pt>
                <c:pt idx="399">
                  <c:v>9151498.15513392</c:v>
                </c:pt>
                <c:pt idx="400">
                  <c:v>9151501.59703497</c:v>
                </c:pt>
                <c:pt idx="401">
                  <c:v>9151502.66930376</c:v>
                </c:pt>
                <c:pt idx="402">
                  <c:v>9151496.7399938</c:v>
                </c:pt>
                <c:pt idx="403">
                  <c:v>9151499.18929216</c:v>
                </c:pt>
                <c:pt idx="404">
                  <c:v>9151500.38565118</c:v>
                </c:pt>
                <c:pt idx="405">
                  <c:v>9151498.16246412</c:v>
                </c:pt>
                <c:pt idx="406">
                  <c:v>9151496.26875798</c:v>
                </c:pt>
                <c:pt idx="407">
                  <c:v>9151497.08439628</c:v>
                </c:pt>
                <c:pt idx="408">
                  <c:v>9151498.30390628</c:v>
                </c:pt>
                <c:pt idx="409">
                  <c:v>9151493.56928077</c:v>
                </c:pt>
                <c:pt idx="410">
                  <c:v>9151499.80007151</c:v>
                </c:pt>
                <c:pt idx="411">
                  <c:v>9151498.83146114</c:v>
                </c:pt>
                <c:pt idx="412">
                  <c:v>9151506.36731252</c:v>
                </c:pt>
                <c:pt idx="413">
                  <c:v>9151505.01577559</c:v>
                </c:pt>
                <c:pt idx="414">
                  <c:v>9151500.89992755</c:v>
                </c:pt>
                <c:pt idx="415">
                  <c:v>9151490.6165611</c:v>
                </c:pt>
                <c:pt idx="416">
                  <c:v>9151500.39754882</c:v>
                </c:pt>
                <c:pt idx="417">
                  <c:v>9151488.22567925</c:v>
                </c:pt>
                <c:pt idx="418">
                  <c:v>9151495.34544736</c:v>
                </c:pt>
                <c:pt idx="419">
                  <c:v>9151490.44496905</c:v>
                </c:pt>
                <c:pt idx="420">
                  <c:v>9151492.45751128</c:v>
                </c:pt>
                <c:pt idx="421">
                  <c:v>9151485.74525008</c:v>
                </c:pt>
                <c:pt idx="422">
                  <c:v>9151488.4944104</c:v>
                </c:pt>
                <c:pt idx="423">
                  <c:v>9151484.53751107</c:v>
                </c:pt>
                <c:pt idx="424">
                  <c:v>9151484.40181294</c:v>
                </c:pt>
                <c:pt idx="425">
                  <c:v>9151482.99124505</c:v>
                </c:pt>
                <c:pt idx="426">
                  <c:v>9151483.0861396</c:v>
                </c:pt>
                <c:pt idx="427">
                  <c:v>9151479.04387487</c:v>
                </c:pt>
                <c:pt idx="428">
                  <c:v>9151479.62741495</c:v>
                </c:pt>
                <c:pt idx="429">
                  <c:v>9151476.20617988</c:v>
                </c:pt>
                <c:pt idx="430">
                  <c:v>9151478.7091971</c:v>
                </c:pt>
                <c:pt idx="431">
                  <c:v>9151476.06503638</c:v>
                </c:pt>
                <c:pt idx="432">
                  <c:v>9151478.6981424</c:v>
                </c:pt>
                <c:pt idx="433">
                  <c:v>9151476.81752646</c:v>
                </c:pt>
                <c:pt idx="434">
                  <c:v>9151479.3171724</c:v>
                </c:pt>
                <c:pt idx="435">
                  <c:v>9151474.12535116</c:v>
                </c:pt>
                <c:pt idx="436">
                  <c:v>9151475.91319584</c:v>
                </c:pt>
                <c:pt idx="437">
                  <c:v>9151475.63040353</c:v>
                </c:pt>
                <c:pt idx="438">
                  <c:v>9151475.13513483</c:v>
                </c:pt>
                <c:pt idx="439">
                  <c:v>9151478.14211202</c:v>
                </c:pt>
                <c:pt idx="440">
                  <c:v>9151474.8793613</c:v>
                </c:pt>
                <c:pt idx="441">
                  <c:v>9151474.36095847</c:v>
                </c:pt>
                <c:pt idx="442">
                  <c:v>9151473.7724591</c:v>
                </c:pt>
                <c:pt idx="443">
                  <c:v>9151469.38638675</c:v>
                </c:pt>
                <c:pt idx="444">
                  <c:v>9151468.42214298</c:v>
                </c:pt>
                <c:pt idx="445">
                  <c:v>9151470.38523821</c:v>
                </c:pt>
                <c:pt idx="446">
                  <c:v>9151468.11138562</c:v>
                </c:pt>
                <c:pt idx="447">
                  <c:v>9151465.78803377</c:v>
                </c:pt>
                <c:pt idx="448">
                  <c:v>9151465.2791465</c:v>
                </c:pt>
                <c:pt idx="449">
                  <c:v>9151467.85351161</c:v>
                </c:pt>
                <c:pt idx="450">
                  <c:v>9151467.21891027</c:v>
                </c:pt>
                <c:pt idx="451">
                  <c:v>9151471.85582605</c:v>
                </c:pt>
                <c:pt idx="452">
                  <c:v>9151465.03174926</c:v>
                </c:pt>
                <c:pt idx="453">
                  <c:v>9151465.48875258</c:v>
                </c:pt>
                <c:pt idx="454">
                  <c:v>9151464.68257239</c:v>
                </c:pt>
                <c:pt idx="455">
                  <c:v>9151465.24076704</c:v>
                </c:pt>
                <c:pt idx="456">
                  <c:v>9151466.29396569</c:v>
                </c:pt>
                <c:pt idx="457">
                  <c:v>9151465.53415729</c:v>
                </c:pt>
                <c:pt idx="458">
                  <c:v>9151465.31375532</c:v>
                </c:pt>
                <c:pt idx="459">
                  <c:v>9151468.33386295</c:v>
                </c:pt>
                <c:pt idx="460">
                  <c:v>9151464.8026714</c:v>
                </c:pt>
                <c:pt idx="461">
                  <c:v>9151463.25114322</c:v>
                </c:pt>
                <c:pt idx="462">
                  <c:v>9151464.89534986</c:v>
                </c:pt>
                <c:pt idx="463">
                  <c:v>9151463.34333867</c:v>
                </c:pt>
                <c:pt idx="464">
                  <c:v>9151464.34728691</c:v>
                </c:pt>
                <c:pt idx="465">
                  <c:v>9151466.42875248</c:v>
                </c:pt>
                <c:pt idx="466">
                  <c:v>9151463.89338477</c:v>
                </c:pt>
                <c:pt idx="467">
                  <c:v>9151466.11216756</c:v>
                </c:pt>
                <c:pt idx="468">
                  <c:v>9151464.87326002</c:v>
                </c:pt>
                <c:pt idx="469">
                  <c:v>9151463.34500705</c:v>
                </c:pt>
                <c:pt idx="470">
                  <c:v>9151464.09957469</c:v>
                </c:pt>
                <c:pt idx="471">
                  <c:v>9151463.53741955</c:v>
                </c:pt>
                <c:pt idx="472">
                  <c:v>9151463.50528633</c:v>
                </c:pt>
                <c:pt idx="473">
                  <c:v>9151466.06467803</c:v>
                </c:pt>
                <c:pt idx="474">
                  <c:v>9151462.61889598</c:v>
                </c:pt>
                <c:pt idx="475">
                  <c:v>9151462.41107129</c:v>
                </c:pt>
                <c:pt idx="476">
                  <c:v>9151463.23602733</c:v>
                </c:pt>
                <c:pt idx="477">
                  <c:v>9151461.83940268</c:v>
                </c:pt>
                <c:pt idx="478">
                  <c:v>9151461.86578822</c:v>
                </c:pt>
                <c:pt idx="479">
                  <c:v>9151462.47798623</c:v>
                </c:pt>
                <c:pt idx="480">
                  <c:v>9151462.52988819</c:v>
                </c:pt>
                <c:pt idx="481">
                  <c:v>9151461.25777205</c:v>
                </c:pt>
                <c:pt idx="482">
                  <c:v>9151461.46167903</c:v>
                </c:pt>
                <c:pt idx="483">
                  <c:v>9151461.30828671</c:v>
                </c:pt>
                <c:pt idx="484">
                  <c:v>9151462.39082044</c:v>
                </c:pt>
                <c:pt idx="485">
                  <c:v>9151461.85959345</c:v>
                </c:pt>
                <c:pt idx="486">
                  <c:v>9151461.07376955</c:v>
                </c:pt>
                <c:pt idx="487">
                  <c:v>9151461.12799705</c:v>
                </c:pt>
                <c:pt idx="488">
                  <c:v>9151460.84389997</c:v>
                </c:pt>
                <c:pt idx="489">
                  <c:v>9151461.46732424</c:v>
                </c:pt>
                <c:pt idx="490">
                  <c:v>9151460.26557397</c:v>
                </c:pt>
                <c:pt idx="491">
                  <c:v>9151460.97751699</c:v>
                </c:pt>
                <c:pt idx="492">
                  <c:v>9151460.62704003</c:v>
                </c:pt>
                <c:pt idx="493">
                  <c:v>9151461.08559387</c:v>
                </c:pt>
                <c:pt idx="494">
                  <c:v>9151460.91848011</c:v>
                </c:pt>
                <c:pt idx="495">
                  <c:v>9151460.2277205</c:v>
                </c:pt>
                <c:pt idx="496">
                  <c:v>9151459.87488093</c:v>
                </c:pt>
                <c:pt idx="497">
                  <c:v>9151460.3669014</c:v>
                </c:pt>
                <c:pt idx="498">
                  <c:v>9151459.94743215</c:v>
                </c:pt>
                <c:pt idx="499">
                  <c:v>9151459.77462065</c:v>
                </c:pt>
                <c:pt idx="500">
                  <c:v>9151459.82424674</c:v>
                </c:pt>
                <c:pt idx="501">
                  <c:v>9151459.70548046</c:v>
                </c:pt>
                <c:pt idx="502">
                  <c:v>9151459.58655576</c:v>
                </c:pt>
                <c:pt idx="503">
                  <c:v>9151460.06730871</c:v>
                </c:pt>
                <c:pt idx="504">
                  <c:v>9151460.62290779</c:v>
                </c:pt>
                <c:pt idx="505">
                  <c:v>9151459.89047223</c:v>
                </c:pt>
                <c:pt idx="506">
                  <c:v>9151459.47006324</c:v>
                </c:pt>
                <c:pt idx="507">
                  <c:v>9151460.0074548</c:v>
                </c:pt>
                <c:pt idx="508">
                  <c:v>9151459.5865773</c:v>
                </c:pt>
                <c:pt idx="509">
                  <c:v>9151459.65394802</c:v>
                </c:pt>
                <c:pt idx="510">
                  <c:v>9151459.58463234</c:v>
                </c:pt>
                <c:pt idx="511">
                  <c:v>9151460.2846</c:v>
                </c:pt>
                <c:pt idx="512">
                  <c:v>9151460.20455396</c:v>
                </c:pt>
                <c:pt idx="513">
                  <c:v>9151459.97470797</c:v>
                </c:pt>
                <c:pt idx="514">
                  <c:v>9151459.30341159</c:v>
                </c:pt>
                <c:pt idx="515">
                  <c:v>9151459.46855598</c:v>
                </c:pt>
                <c:pt idx="516">
                  <c:v>9151458.47891799</c:v>
                </c:pt>
                <c:pt idx="517">
                  <c:v>9151458.84951612</c:v>
                </c:pt>
                <c:pt idx="518">
                  <c:v>9151459.05233617</c:v>
                </c:pt>
                <c:pt idx="519">
                  <c:v>9151458.78783257</c:v>
                </c:pt>
                <c:pt idx="520">
                  <c:v>9151458.83085636</c:v>
                </c:pt>
                <c:pt idx="521">
                  <c:v>9151458.87705742</c:v>
                </c:pt>
                <c:pt idx="522">
                  <c:v>9151458.13723345</c:v>
                </c:pt>
                <c:pt idx="523">
                  <c:v>9151458.43907274</c:v>
                </c:pt>
                <c:pt idx="524">
                  <c:v>9151458.60244023</c:v>
                </c:pt>
                <c:pt idx="525">
                  <c:v>9151458.28955845</c:v>
                </c:pt>
                <c:pt idx="526">
                  <c:v>9151457.6097836</c:v>
                </c:pt>
                <c:pt idx="527">
                  <c:v>9151457.63010248</c:v>
                </c:pt>
                <c:pt idx="528">
                  <c:v>9151458.57873023</c:v>
                </c:pt>
                <c:pt idx="529">
                  <c:v>9151457.97510314</c:v>
                </c:pt>
                <c:pt idx="530">
                  <c:v>9151458.15808959</c:v>
                </c:pt>
                <c:pt idx="531">
                  <c:v>9151458.09419649</c:v>
                </c:pt>
                <c:pt idx="532">
                  <c:v>9151457.45719781</c:v>
                </c:pt>
                <c:pt idx="533">
                  <c:v>9151457.88564427</c:v>
                </c:pt>
                <c:pt idx="534">
                  <c:v>9151458.59408235</c:v>
                </c:pt>
                <c:pt idx="535">
                  <c:v>9151458.03503595</c:v>
                </c:pt>
                <c:pt idx="536">
                  <c:v>9151457.33354296</c:v>
                </c:pt>
                <c:pt idx="537">
                  <c:v>9151457.28132483</c:v>
                </c:pt>
                <c:pt idx="538">
                  <c:v>9151458.06664447</c:v>
                </c:pt>
                <c:pt idx="539">
                  <c:v>9151457.523454</c:v>
                </c:pt>
                <c:pt idx="540">
                  <c:v>9151457.92345191</c:v>
                </c:pt>
                <c:pt idx="541">
                  <c:v>9151457.91785549</c:v>
                </c:pt>
                <c:pt idx="542">
                  <c:v>9151457.58024752</c:v>
                </c:pt>
                <c:pt idx="543">
                  <c:v>9151457.32523867</c:v>
                </c:pt>
                <c:pt idx="544">
                  <c:v>9151457.91667223</c:v>
                </c:pt>
                <c:pt idx="545">
                  <c:v>9151457.63354402</c:v>
                </c:pt>
                <c:pt idx="546">
                  <c:v>9151457.58157506</c:v>
                </c:pt>
                <c:pt idx="547">
                  <c:v>9151457.3176573</c:v>
                </c:pt>
                <c:pt idx="548">
                  <c:v>9151457.10030944</c:v>
                </c:pt>
                <c:pt idx="549">
                  <c:v>9151457.15671129</c:v>
                </c:pt>
                <c:pt idx="550">
                  <c:v>9151457.15347647</c:v>
                </c:pt>
                <c:pt idx="551">
                  <c:v>9151457.32414398</c:v>
                </c:pt>
                <c:pt idx="552">
                  <c:v>9151457.23984053</c:v>
                </c:pt>
                <c:pt idx="553">
                  <c:v>9151457.23703783</c:v>
                </c:pt>
                <c:pt idx="554">
                  <c:v>9151457.76173008</c:v>
                </c:pt>
                <c:pt idx="555">
                  <c:v>9151457.35749561</c:v>
                </c:pt>
                <c:pt idx="556">
                  <c:v>9151458.0292402</c:v>
                </c:pt>
                <c:pt idx="557">
                  <c:v>9151457.0861144</c:v>
                </c:pt>
                <c:pt idx="558">
                  <c:v>9151457.17751412</c:v>
                </c:pt>
                <c:pt idx="559">
                  <c:v>9151457.0911834</c:v>
                </c:pt>
                <c:pt idx="560">
                  <c:v>9151457.23787602</c:v>
                </c:pt>
                <c:pt idx="561">
                  <c:v>9151457.55282889</c:v>
                </c:pt>
                <c:pt idx="562">
                  <c:v>9151457.08766347</c:v>
                </c:pt>
                <c:pt idx="563">
                  <c:v>9151457.16727552</c:v>
                </c:pt>
                <c:pt idx="564">
                  <c:v>9151457.13193327</c:v>
                </c:pt>
                <c:pt idx="565">
                  <c:v>9151457.06726797</c:v>
                </c:pt>
                <c:pt idx="566">
                  <c:v>9151457.14935781</c:v>
                </c:pt>
                <c:pt idx="567">
                  <c:v>9151457.09864304</c:v>
                </c:pt>
                <c:pt idx="568">
                  <c:v>9151457.06986153</c:v>
                </c:pt>
                <c:pt idx="569">
                  <c:v>9151457.41335462</c:v>
                </c:pt>
                <c:pt idx="570">
                  <c:v>9151457.1465866</c:v>
                </c:pt>
                <c:pt idx="571">
                  <c:v>9151457.24104783</c:v>
                </c:pt>
                <c:pt idx="572">
                  <c:v>9151457.13986217</c:v>
                </c:pt>
                <c:pt idx="573">
                  <c:v>9151457.12076898</c:v>
                </c:pt>
                <c:pt idx="574">
                  <c:v>9151457.23437275</c:v>
                </c:pt>
                <c:pt idx="575">
                  <c:v>9151456.90459948</c:v>
                </c:pt>
                <c:pt idx="576">
                  <c:v>9151457.06043231</c:v>
                </c:pt>
                <c:pt idx="577">
                  <c:v>9151456.86939532</c:v>
                </c:pt>
                <c:pt idx="578">
                  <c:v>9151457.08879588</c:v>
                </c:pt>
                <c:pt idx="579">
                  <c:v>9151456.97812503</c:v>
                </c:pt>
                <c:pt idx="580">
                  <c:v>9151456.93244413</c:v>
                </c:pt>
                <c:pt idx="581">
                  <c:v>9151456.79710765</c:v>
                </c:pt>
                <c:pt idx="582">
                  <c:v>9151456.92189399</c:v>
                </c:pt>
                <c:pt idx="583">
                  <c:v>9151456.73074268</c:v>
                </c:pt>
                <c:pt idx="584">
                  <c:v>9151456.81595136</c:v>
                </c:pt>
                <c:pt idx="585">
                  <c:v>9151456.68523795</c:v>
                </c:pt>
                <c:pt idx="586">
                  <c:v>9151456.74979867</c:v>
                </c:pt>
                <c:pt idx="587">
                  <c:v>9151456.68020526</c:v>
                </c:pt>
                <c:pt idx="588">
                  <c:v>9151456.66113517</c:v>
                </c:pt>
                <c:pt idx="589">
                  <c:v>9151456.76810976</c:v>
                </c:pt>
                <c:pt idx="590">
                  <c:v>9151456.77563913</c:v>
                </c:pt>
                <c:pt idx="591">
                  <c:v>9151456.74047427</c:v>
                </c:pt>
                <c:pt idx="592">
                  <c:v>9151456.62965942</c:v>
                </c:pt>
                <c:pt idx="593">
                  <c:v>9151456.73913015</c:v>
                </c:pt>
                <c:pt idx="594">
                  <c:v>9151456.74752773</c:v>
                </c:pt>
                <c:pt idx="595">
                  <c:v>9151456.77252774</c:v>
                </c:pt>
                <c:pt idx="596">
                  <c:v>9151456.73365561</c:v>
                </c:pt>
                <c:pt idx="597">
                  <c:v>9151456.83968459</c:v>
                </c:pt>
                <c:pt idx="598">
                  <c:v>9151456.75272766</c:v>
                </c:pt>
                <c:pt idx="599">
                  <c:v>9151456.91077099</c:v>
                </c:pt>
                <c:pt idx="600">
                  <c:v>9151456.58994687</c:v>
                </c:pt>
                <c:pt idx="601">
                  <c:v>9151456.66060898</c:v>
                </c:pt>
                <c:pt idx="602">
                  <c:v>9151456.57242988</c:v>
                </c:pt>
                <c:pt idx="603">
                  <c:v>9151456.70120062</c:v>
                </c:pt>
                <c:pt idx="604">
                  <c:v>9151456.67735258</c:v>
                </c:pt>
                <c:pt idx="605">
                  <c:v>9151456.71293315</c:v>
                </c:pt>
                <c:pt idx="606">
                  <c:v>9151456.49385194</c:v>
                </c:pt>
                <c:pt idx="607">
                  <c:v>9151456.6415291</c:v>
                </c:pt>
                <c:pt idx="608">
                  <c:v>9151456.505233</c:v>
                </c:pt>
                <c:pt idx="609">
                  <c:v>9151456.70989073</c:v>
                </c:pt>
                <c:pt idx="610">
                  <c:v>9151456.49348514</c:v>
                </c:pt>
                <c:pt idx="611">
                  <c:v>9151456.60279638</c:v>
                </c:pt>
                <c:pt idx="612">
                  <c:v>9151456.52295101</c:v>
                </c:pt>
                <c:pt idx="613">
                  <c:v>9151456.70955151</c:v>
                </c:pt>
                <c:pt idx="614">
                  <c:v>9151456.52870562</c:v>
                </c:pt>
                <c:pt idx="615">
                  <c:v>9151456.63340224</c:v>
                </c:pt>
                <c:pt idx="616">
                  <c:v>9151456.51507337</c:v>
                </c:pt>
                <c:pt idx="617">
                  <c:v>9151456.7131903</c:v>
                </c:pt>
                <c:pt idx="618">
                  <c:v>9151456.50943095</c:v>
                </c:pt>
                <c:pt idx="619">
                  <c:v>9151456.52568332</c:v>
                </c:pt>
                <c:pt idx="620">
                  <c:v>9151456.45189526</c:v>
                </c:pt>
                <c:pt idx="621">
                  <c:v>9151456.47339714</c:v>
                </c:pt>
                <c:pt idx="622">
                  <c:v>9151456.41718302</c:v>
                </c:pt>
                <c:pt idx="623">
                  <c:v>9151456.37760912</c:v>
                </c:pt>
                <c:pt idx="624">
                  <c:v>9151456.40579373</c:v>
                </c:pt>
                <c:pt idx="625">
                  <c:v>9151456.41326564</c:v>
                </c:pt>
                <c:pt idx="626">
                  <c:v>9151456.38277838</c:v>
                </c:pt>
                <c:pt idx="627">
                  <c:v>9151456.36937368</c:v>
                </c:pt>
                <c:pt idx="628">
                  <c:v>9151456.4187836</c:v>
                </c:pt>
                <c:pt idx="629">
                  <c:v>9151456.38996244</c:v>
                </c:pt>
                <c:pt idx="630">
                  <c:v>9151456.44425252</c:v>
                </c:pt>
                <c:pt idx="631">
                  <c:v>9151456.36532632</c:v>
                </c:pt>
                <c:pt idx="632">
                  <c:v>9151456.42203459</c:v>
                </c:pt>
                <c:pt idx="633">
                  <c:v>9151456.35737075</c:v>
                </c:pt>
                <c:pt idx="634">
                  <c:v>9151456.36084771</c:v>
                </c:pt>
                <c:pt idx="635">
                  <c:v>9151456.36642326</c:v>
                </c:pt>
                <c:pt idx="636">
                  <c:v>9151456.36191314</c:v>
                </c:pt>
                <c:pt idx="637">
                  <c:v>9151456.34869987</c:v>
                </c:pt>
                <c:pt idx="638">
                  <c:v>9151456.35691639</c:v>
                </c:pt>
                <c:pt idx="639">
                  <c:v>9151456.39169829</c:v>
                </c:pt>
                <c:pt idx="640">
                  <c:v>9151456.33115179</c:v>
                </c:pt>
                <c:pt idx="641">
                  <c:v>9151456.34101639</c:v>
                </c:pt>
                <c:pt idx="642">
                  <c:v>9151456.33363604</c:v>
                </c:pt>
                <c:pt idx="643">
                  <c:v>9151456.31579389</c:v>
                </c:pt>
                <c:pt idx="644">
                  <c:v>9151456.33510756</c:v>
                </c:pt>
                <c:pt idx="645">
                  <c:v>9151456.33347845</c:v>
                </c:pt>
                <c:pt idx="646">
                  <c:v>9151456.36065202</c:v>
                </c:pt>
                <c:pt idx="647">
                  <c:v>9151456.31996708</c:v>
                </c:pt>
                <c:pt idx="648">
                  <c:v>9151456.34358956</c:v>
                </c:pt>
                <c:pt idx="649">
                  <c:v>9151456.31911969</c:v>
                </c:pt>
                <c:pt idx="650">
                  <c:v>9151456.3125202</c:v>
                </c:pt>
                <c:pt idx="651">
                  <c:v>9151456.34829302</c:v>
                </c:pt>
                <c:pt idx="652">
                  <c:v>9151456.31651143</c:v>
                </c:pt>
                <c:pt idx="653">
                  <c:v>9151456.30838517</c:v>
                </c:pt>
                <c:pt idx="654">
                  <c:v>9151456.31134205</c:v>
                </c:pt>
                <c:pt idx="655">
                  <c:v>9151456.30925657</c:v>
                </c:pt>
                <c:pt idx="656">
                  <c:v>9151456.32433218</c:v>
                </c:pt>
                <c:pt idx="657">
                  <c:v>9151456.29929694</c:v>
                </c:pt>
                <c:pt idx="658">
                  <c:v>9151456.31656591</c:v>
                </c:pt>
                <c:pt idx="659">
                  <c:v>9151456.28237195</c:v>
                </c:pt>
                <c:pt idx="660">
                  <c:v>9151456.28078252</c:v>
                </c:pt>
                <c:pt idx="661">
                  <c:v>9151456.27835362</c:v>
                </c:pt>
                <c:pt idx="662">
                  <c:v>9151456.27978563</c:v>
                </c:pt>
                <c:pt idx="663">
                  <c:v>9151456.28179238</c:v>
                </c:pt>
                <c:pt idx="664">
                  <c:v>9151456.27591111</c:v>
                </c:pt>
                <c:pt idx="665">
                  <c:v>9151456.26859727</c:v>
                </c:pt>
                <c:pt idx="666">
                  <c:v>9151456.28182786</c:v>
                </c:pt>
                <c:pt idx="667">
                  <c:v>9151456.26650164</c:v>
                </c:pt>
                <c:pt idx="668">
                  <c:v>9151456.2721654</c:v>
                </c:pt>
                <c:pt idx="669">
                  <c:v>9151456.25286609</c:v>
                </c:pt>
                <c:pt idx="670">
                  <c:v>9151456.25352289</c:v>
                </c:pt>
                <c:pt idx="671">
                  <c:v>9151456.2608533</c:v>
                </c:pt>
                <c:pt idx="672">
                  <c:v>9151456.2546737</c:v>
                </c:pt>
                <c:pt idx="673">
                  <c:v>9151456.25795747</c:v>
                </c:pt>
                <c:pt idx="674">
                  <c:v>9151456.25789184</c:v>
                </c:pt>
                <c:pt idx="675">
                  <c:v>9151456.2544607</c:v>
                </c:pt>
                <c:pt idx="676">
                  <c:v>9151456.25189731</c:v>
                </c:pt>
                <c:pt idx="677">
                  <c:v>9151456.25523228</c:v>
                </c:pt>
                <c:pt idx="678">
                  <c:v>9151456.24947445</c:v>
                </c:pt>
                <c:pt idx="679">
                  <c:v>9151456.25944401</c:v>
                </c:pt>
                <c:pt idx="680">
                  <c:v>9151456.25915908</c:v>
                </c:pt>
                <c:pt idx="681">
                  <c:v>9151456.25881332</c:v>
                </c:pt>
                <c:pt idx="682">
                  <c:v>9151456.24814802</c:v>
                </c:pt>
                <c:pt idx="683">
                  <c:v>9151456.24924211</c:v>
                </c:pt>
                <c:pt idx="684">
                  <c:v>9151456.25153148</c:v>
                </c:pt>
                <c:pt idx="685">
                  <c:v>9151456.24217506</c:v>
                </c:pt>
                <c:pt idx="686">
                  <c:v>9151456.2430194</c:v>
                </c:pt>
                <c:pt idx="687">
                  <c:v>9151456.26638282</c:v>
                </c:pt>
                <c:pt idx="688">
                  <c:v>9151456.24532866</c:v>
                </c:pt>
                <c:pt idx="689">
                  <c:v>9151456.25616415</c:v>
                </c:pt>
                <c:pt idx="690">
                  <c:v>9151456.24685834</c:v>
                </c:pt>
                <c:pt idx="691">
                  <c:v>9151456.24480595</c:v>
                </c:pt>
                <c:pt idx="692">
                  <c:v>9151456.24759581</c:v>
                </c:pt>
                <c:pt idx="693">
                  <c:v>9151456.24025091</c:v>
                </c:pt>
                <c:pt idx="694">
                  <c:v>9151456.24157376</c:v>
                </c:pt>
                <c:pt idx="695">
                  <c:v>9151456.25406599</c:v>
                </c:pt>
                <c:pt idx="696">
                  <c:v>9151456.23757221</c:v>
                </c:pt>
                <c:pt idx="697">
                  <c:v>9151456.24856362</c:v>
                </c:pt>
                <c:pt idx="698">
                  <c:v>9151456.23780434</c:v>
                </c:pt>
                <c:pt idx="699">
                  <c:v>9151456.24083074</c:v>
                </c:pt>
                <c:pt idx="700">
                  <c:v>9151456.23730228</c:v>
                </c:pt>
                <c:pt idx="701">
                  <c:v>9151456.24578396</c:v>
                </c:pt>
                <c:pt idx="702">
                  <c:v>9151456.24225964</c:v>
                </c:pt>
                <c:pt idx="703">
                  <c:v>9151456.24115217</c:v>
                </c:pt>
                <c:pt idx="704">
                  <c:v>9151456.23896193</c:v>
                </c:pt>
                <c:pt idx="705">
                  <c:v>9151456.24737572</c:v>
                </c:pt>
                <c:pt idx="706">
                  <c:v>9151456.23788258</c:v>
                </c:pt>
                <c:pt idx="707">
                  <c:v>9151456.23832392</c:v>
                </c:pt>
                <c:pt idx="708">
                  <c:v>9151456.23667552</c:v>
                </c:pt>
                <c:pt idx="709">
                  <c:v>9151456.24025316</c:v>
                </c:pt>
                <c:pt idx="710">
                  <c:v>9151456.24316519</c:v>
                </c:pt>
                <c:pt idx="711">
                  <c:v>9151456.23907999</c:v>
                </c:pt>
                <c:pt idx="712">
                  <c:v>9151456.24069756</c:v>
                </c:pt>
                <c:pt idx="713">
                  <c:v>9151456.2361885</c:v>
                </c:pt>
                <c:pt idx="714">
                  <c:v>9151456.23427018</c:v>
                </c:pt>
                <c:pt idx="715">
                  <c:v>9151456.23623714</c:v>
                </c:pt>
                <c:pt idx="716">
                  <c:v>9151456.23748908</c:v>
                </c:pt>
                <c:pt idx="717">
                  <c:v>9151456.23460738</c:v>
                </c:pt>
                <c:pt idx="718">
                  <c:v>9151456.23499022</c:v>
                </c:pt>
                <c:pt idx="719">
                  <c:v>9151456.23308939</c:v>
                </c:pt>
                <c:pt idx="720">
                  <c:v>9151456.2316315</c:v>
                </c:pt>
                <c:pt idx="721">
                  <c:v>9151456.23376791</c:v>
                </c:pt>
                <c:pt idx="722">
                  <c:v>9151456.23141395</c:v>
                </c:pt>
                <c:pt idx="723">
                  <c:v>9151456.23206259</c:v>
                </c:pt>
                <c:pt idx="724">
                  <c:v>9151456.22773968</c:v>
                </c:pt>
                <c:pt idx="725">
                  <c:v>9151456.22485406</c:v>
                </c:pt>
                <c:pt idx="726">
                  <c:v>9151456.22619534</c:v>
                </c:pt>
                <c:pt idx="727">
                  <c:v>9151456.22740175</c:v>
                </c:pt>
                <c:pt idx="728">
                  <c:v>9151456.22716565</c:v>
                </c:pt>
                <c:pt idx="729">
                  <c:v>9151456.22743996</c:v>
                </c:pt>
                <c:pt idx="730">
                  <c:v>9151456.22418839</c:v>
                </c:pt>
                <c:pt idx="731">
                  <c:v>9151456.22588888</c:v>
                </c:pt>
                <c:pt idx="732">
                  <c:v>9151456.22595417</c:v>
                </c:pt>
                <c:pt idx="733">
                  <c:v>9151456.22572716</c:v>
                </c:pt>
                <c:pt idx="734">
                  <c:v>9151456.22506553</c:v>
                </c:pt>
                <c:pt idx="735">
                  <c:v>9151456.22497926</c:v>
                </c:pt>
                <c:pt idx="736">
                  <c:v>9151456.22418952</c:v>
                </c:pt>
                <c:pt idx="737">
                  <c:v>9151456.22615191</c:v>
                </c:pt>
                <c:pt idx="738">
                  <c:v>9151456.22509093</c:v>
                </c:pt>
                <c:pt idx="739">
                  <c:v>9151456.22546892</c:v>
                </c:pt>
                <c:pt idx="740">
                  <c:v>9151456.22584783</c:v>
                </c:pt>
                <c:pt idx="741">
                  <c:v>9151456.22324556</c:v>
                </c:pt>
                <c:pt idx="742">
                  <c:v>9151456.2240253</c:v>
                </c:pt>
                <c:pt idx="743">
                  <c:v>9151456.22616105</c:v>
                </c:pt>
                <c:pt idx="744">
                  <c:v>9151456.22537046</c:v>
                </c:pt>
                <c:pt idx="745">
                  <c:v>9151456.22399704</c:v>
                </c:pt>
                <c:pt idx="746">
                  <c:v>9151456.22493122</c:v>
                </c:pt>
                <c:pt idx="747">
                  <c:v>9151456.22488044</c:v>
                </c:pt>
                <c:pt idx="748">
                  <c:v>9151456.22365854</c:v>
                </c:pt>
                <c:pt idx="749">
                  <c:v>9151456.22552481</c:v>
                </c:pt>
                <c:pt idx="750">
                  <c:v>9151456.22375327</c:v>
                </c:pt>
                <c:pt idx="751">
                  <c:v>9151456.22511209</c:v>
                </c:pt>
                <c:pt idx="752">
                  <c:v>9151456.22418539</c:v>
                </c:pt>
                <c:pt idx="753">
                  <c:v>9151456.22354589</c:v>
                </c:pt>
                <c:pt idx="754">
                  <c:v>9151456.22334654</c:v>
                </c:pt>
                <c:pt idx="755">
                  <c:v>9151456.22326283</c:v>
                </c:pt>
                <c:pt idx="756">
                  <c:v>9151456.2230059</c:v>
                </c:pt>
                <c:pt idx="757">
                  <c:v>9151456.2229744</c:v>
                </c:pt>
                <c:pt idx="758">
                  <c:v>9151456.22230293</c:v>
                </c:pt>
                <c:pt idx="759">
                  <c:v>9151456.22274302</c:v>
                </c:pt>
                <c:pt idx="760">
                  <c:v>9151456.22366166</c:v>
                </c:pt>
                <c:pt idx="761">
                  <c:v>9151456.22257131</c:v>
                </c:pt>
                <c:pt idx="762">
                  <c:v>9151456.22329408</c:v>
                </c:pt>
                <c:pt idx="763">
                  <c:v>9151456.22273565</c:v>
                </c:pt>
                <c:pt idx="764">
                  <c:v>9151456.22301274</c:v>
                </c:pt>
                <c:pt idx="765">
                  <c:v>9151456.2229582</c:v>
                </c:pt>
                <c:pt idx="766">
                  <c:v>9151456.22205721</c:v>
                </c:pt>
                <c:pt idx="767">
                  <c:v>9151456.22229596</c:v>
                </c:pt>
                <c:pt idx="768">
                  <c:v>9151456.22123576</c:v>
                </c:pt>
                <c:pt idx="769">
                  <c:v>9151456.22137467</c:v>
                </c:pt>
                <c:pt idx="770">
                  <c:v>9151456.22181365</c:v>
                </c:pt>
                <c:pt idx="771">
                  <c:v>9151456.22057405</c:v>
                </c:pt>
                <c:pt idx="772">
                  <c:v>9151456.22059294</c:v>
                </c:pt>
                <c:pt idx="773">
                  <c:v>9151456.22095304</c:v>
                </c:pt>
                <c:pt idx="774">
                  <c:v>9151456.22084908</c:v>
                </c:pt>
                <c:pt idx="775">
                  <c:v>9151456.22102929</c:v>
                </c:pt>
                <c:pt idx="776">
                  <c:v>9151456.22077436</c:v>
                </c:pt>
                <c:pt idx="777">
                  <c:v>9151456.22067533</c:v>
                </c:pt>
                <c:pt idx="778">
                  <c:v>9151456.22092265</c:v>
                </c:pt>
                <c:pt idx="779">
                  <c:v>9151456.22122437</c:v>
                </c:pt>
                <c:pt idx="780">
                  <c:v>9151456.22085565</c:v>
                </c:pt>
                <c:pt idx="781">
                  <c:v>9151456.22172134</c:v>
                </c:pt>
                <c:pt idx="782">
                  <c:v>9151456.22073467</c:v>
                </c:pt>
                <c:pt idx="783">
                  <c:v>9151456.22085685</c:v>
                </c:pt>
                <c:pt idx="784">
                  <c:v>9151456.22094338</c:v>
                </c:pt>
                <c:pt idx="785">
                  <c:v>9151456.22099922</c:v>
                </c:pt>
                <c:pt idx="786">
                  <c:v>9151456.22056247</c:v>
                </c:pt>
                <c:pt idx="787">
                  <c:v>9151456.22123101</c:v>
                </c:pt>
                <c:pt idx="788">
                  <c:v>9151456.22054664</c:v>
                </c:pt>
                <c:pt idx="789">
                  <c:v>9151456.22107688</c:v>
                </c:pt>
                <c:pt idx="790">
                  <c:v>9151456.22076208</c:v>
                </c:pt>
                <c:pt idx="791">
                  <c:v>9151456.22065174</c:v>
                </c:pt>
                <c:pt idx="792">
                  <c:v>9151456.22067963</c:v>
                </c:pt>
                <c:pt idx="793">
                  <c:v>9151456.22056177</c:v>
                </c:pt>
                <c:pt idx="794">
                  <c:v>9151456.22049182</c:v>
                </c:pt>
                <c:pt idx="795">
                  <c:v>9151456.22074578</c:v>
                </c:pt>
                <c:pt idx="796">
                  <c:v>9151456.22058805</c:v>
                </c:pt>
                <c:pt idx="797">
                  <c:v>9151456.22059471</c:v>
                </c:pt>
                <c:pt idx="798">
                  <c:v>9151456.22050828</c:v>
                </c:pt>
                <c:pt idx="799">
                  <c:v>9151456.22059969</c:v>
                </c:pt>
                <c:pt idx="800">
                  <c:v>9151456.22038315</c:v>
                </c:pt>
                <c:pt idx="801">
                  <c:v>9151456.22041856</c:v>
                </c:pt>
                <c:pt idx="802">
                  <c:v>9151456.22026129</c:v>
                </c:pt>
                <c:pt idx="803">
                  <c:v>9151456.22019524</c:v>
                </c:pt>
                <c:pt idx="804">
                  <c:v>9151456.22018525</c:v>
                </c:pt>
                <c:pt idx="805">
                  <c:v>9151456.22003457</c:v>
                </c:pt>
                <c:pt idx="806">
                  <c:v>9151456.21992783</c:v>
                </c:pt>
                <c:pt idx="807">
                  <c:v>9151456.22002378</c:v>
                </c:pt>
                <c:pt idx="808">
                  <c:v>9151456.22027604</c:v>
                </c:pt>
                <c:pt idx="809">
                  <c:v>9151456.219995</c:v>
                </c:pt>
                <c:pt idx="810">
                  <c:v>9151456.22000601</c:v>
                </c:pt>
                <c:pt idx="811">
                  <c:v>9151456.21993769</c:v>
                </c:pt>
                <c:pt idx="812">
                  <c:v>9151456.2198773</c:v>
                </c:pt>
                <c:pt idx="813">
                  <c:v>9151456.21996953</c:v>
                </c:pt>
                <c:pt idx="814">
                  <c:v>9151456.21994447</c:v>
                </c:pt>
                <c:pt idx="815">
                  <c:v>9151456.21992064</c:v>
                </c:pt>
                <c:pt idx="816">
                  <c:v>9151456.21970939</c:v>
                </c:pt>
                <c:pt idx="817">
                  <c:v>9151456.21983338</c:v>
                </c:pt>
                <c:pt idx="818">
                  <c:v>9151456.21972865</c:v>
                </c:pt>
                <c:pt idx="819">
                  <c:v>9151456.21965448</c:v>
                </c:pt>
                <c:pt idx="820">
                  <c:v>9151456.21979689</c:v>
                </c:pt>
                <c:pt idx="821">
                  <c:v>9151456.21976473</c:v>
                </c:pt>
                <c:pt idx="822">
                  <c:v>9151456.21977711</c:v>
                </c:pt>
                <c:pt idx="823">
                  <c:v>9151456.21978083</c:v>
                </c:pt>
                <c:pt idx="824">
                  <c:v>9151456.21967835</c:v>
                </c:pt>
                <c:pt idx="825">
                  <c:v>9151456.21967236</c:v>
                </c:pt>
                <c:pt idx="826">
                  <c:v>9151456.21974578</c:v>
                </c:pt>
                <c:pt idx="827">
                  <c:v>9151456.2196457</c:v>
                </c:pt>
                <c:pt idx="828">
                  <c:v>9151456.21987368</c:v>
                </c:pt>
                <c:pt idx="829">
                  <c:v>9151456.21973766</c:v>
                </c:pt>
                <c:pt idx="830">
                  <c:v>9151456.21980734</c:v>
                </c:pt>
                <c:pt idx="831">
                  <c:v>9151456.21965862</c:v>
                </c:pt>
                <c:pt idx="832">
                  <c:v>9151456.21975827</c:v>
                </c:pt>
                <c:pt idx="833">
                  <c:v>9151456.21969138</c:v>
                </c:pt>
                <c:pt idx="834">
                  <c:v>9151456.2197692</c:v>
                </c:pt>
                <c:pt idx="835">
                  <c:v>9151456.21968792</c:v>
                </c:pt>
                <c:pt idx="836">
                  <c:v>9151456.21984908</c:v>
                </c:pt>
                <c:pt idx="837">
                  <c:v>9151456.21969686</c:v>
                </c:pt>
                <c:pt idx="838">
                  <c:v>9151456.21974148</c:v>
                </c:pt>
                <c:pt idx="839">
                  <c:v>9151456.21963993</c:v>
                </c:pt>
                <c:pt idx="840">
                  <c:v>9151456.21967583</c:v>
                </c:pt>
                <c:pt idx="841">
                  <c:v>9151456.2196003</c:v>
                </c:pt>
                <c:pt idx="842">
                  <c:v>9151456.21963278</c:v>
                </c:pt>
                <c:pt idx="843">
                  <c:v>9151456.21958351</c:v>
                </c:pt>
                <c:pt idx="844">
                  <c:v>9151456.21964066</c:v>
                </c:pt>
                <c:pt idx="845">
                  <c:v>9151456.21963455</c:v>
                </c:pt>
                <c:pt idx="846">
                  <c:v>9151456.21961169</c:v>
                </c:pt>
                <c:pt idx="847">
                  <c:v>9151456.21956305</c:v>
                </c:pt>
                <c:pt idx="848">
                  <c:v>9151456.21959974</c:v>
                </c:pt>
                <c:pt idx="849">
                  <c:v>9151456.21959188</c:v>
                </c:pt>
                <c:pt idx="850">
                  <c:v>9151456.21958015</c:v>
                </c:pt>
                <c:pt idx="851">
                  <c:v>9151456.21954252</c:v>
                </c:pt>
                <c:pt idx="852">
                  <c:v>9151456.21954486</c:v>
                </c:pt>
                <c:pt idx="853">
                  <c:v>9151456.21949925</c:v>
                </c:pt>
                <c:pt idx="854">
                  <c:v>9151456.21953157</c:v>
                </c:pt>
                <c:pt idx="855">
                  <c:v>9151456.21947891</c:v>
                </c:pt>
                <c:pt idx="856">
                  <c:v>9151456.21951037</c:v>
                </c:pt>
                <c:pt idx="857">
                  <c:v>9151456.21953941</c:v>
                </c:pt>
                <c:pt idx="858">
                  <c:v>9151456.21952191</c:v>
                </c:pt>
                <c:pt idx="859">
                  <c:v>9151456.21947431</c:v>
                </c:pt>
                <c:pt idx="860">
                  <c:v>9151456.21949418</c:v>
                </c:pt>
                <c:pt idx="861">
                  <c:v>9151456.21951002</c:v>
                </c:pt>
                <c:pt idx="862">
                  <c:v>9151456.21950867</c:v>
                </c:pt>
                <c:pt idx="863">
                  <c:v>9151456.2194761</c:v>
                </c:pt>
                <c:pt idx="864">
                  <c:v>9151456.21949212</c:v>
                </c:pt>
                <c:pt idx="865">
                  <c:v>9151456.21949673</c:v>
                </c:pt>
                <c:pt idx="866">
                  <c:v>9151456.2194763</c:v>
                </c:pt>
                <c:pt idx="867">
                  <c:v>9151456.21947953</c:v>
                </c:pt>
                <c:pt idx="868">
                  <c:v>9151456.21950273</c:v>
                </c:pt>
                <c:pt idx="869">
                  <c:v>9151456.21947202</c:v>
                </c:pt>
                <c:pt idx="870">
                  <c:v>9151456.21947528</c:v>
                </c:pt>
                <c:pt idx="871">
                  <c:v>9151456.2194907</c:v>
                </c:pt>
                <c:pt idx="872">
                  <c:v>9151456.21950661</c:v>
                </c:pt>
                <c:pt idx="873">
                  <c:v>9151456.21944314</c:v>
                </c:pt>
                <c:pt idx="874">
                  <c:v>9151456.21947654</c:v>
                </c:pt>
                <c:pt idx="875">
                  <c:v>9151456.21946885</c:v>
                </c:pt>
                <c:pt idx="876">
                  <c:v>9151456.21945734</c:v>
                </c:pt>
                <c:pt idx="877">
                  <c:v>9151456.21945664</c:v>
                </c:pt>
                <c:pt idx="878">
                  <c:v>9151456.2194482</c:v>
                </c:pt>
                <c:pt idx="879">
                  <c:v>9151456.21946767</c:v>
                </c:pt>
                <c:pt idx="880">
                  <c:v>9151456.21944476</c:v>
                </c:pt>
                <c:pt idx="881">
                  <c:v>9151456.21943594</c:v>
                </c:pt>
                <c:pt idx="882">
                  <c:v>9151456.21946859</c:v>
                </c:pt>
                <c:pt idx="883">
                  <c:v>9151456.21944993</c:v>
                </c:pt>
                <c:pt idx="884">
                  <c:v>9151456.21945391</c:v>
                </c:pt>
                <c:pt idx="885">
                  <c:v>9151456.2194474</c:v>
                </c:pt>
                <c:pt idx="886">
                  <c:v>9151456.21946539</c:v>
                </c:pt>
                <c:pt idx="887">
                  <c:v>9151456.21945773</c:v>
                </c:pt>
                <c:pt idx="888">
                  <c:v>9151456.21945339</c:v>
                </c:pt>
                <c:pt idx="889">
                  <c:v>9151456.21943857</c:v>
                </c:pt>
                <c:pt idx="890">
                  <c:v>9151456.21944855</c:v>
                </c:pt>
                <c:pt idx="891">
                  <c:v>9151456.2194336</c:v>
                </c:pt>
                <c:pt idx="892">
                  <c:v>9151456.21947668</c:v>
                </c:pt>
                <c:pt idx="893">
                  <c:v>9151456.21944065</c:v>
                </c:pt>
                <c:pt idx="894">
                  <c:v>9151456.21943652</c:v>
                </c:pt>
                <c:pt idx="895">
                  <c:v>9151456.21944541</c:v>
                </c:pt>
                <c:pt idx="896">
                  <c:v>9151456.21941136</c:v>
                </c:pt>
                <c:pt idx="897">
                  <c:v>9151456.2194182</c:v>
                </c:pt>
                <c:pt idx="898">
                  <c:v>9151456.2194088</c:v>
                </c:pt>
                <c:pt idx="899">
                  <c:v>9151456.21941804</c:v>
                </c:pt>
                <c:pt idx="900">
                  <c:v>9151456.21941224</c:v>
                </c:pt>
                <c:pt idx="901">
                  <c:v>9151456.21940751</c:v>
                </c:pt>
                <c:pt idx="902">
                  <c:v>9151456.21939159</c:v>
                </c:pt>
                <c:pt idx="903">
                  <c:v>9151456.21938523</c:v>
                </c:pt>
                <c:pt idx="904">
                  <c:v>9151456.21938336</c:v>
                </c:pt>
                <c:pt idx="905">
                  <c:v>9151456.21938705</c:v>
                </c:pt>
                <c:pt idx="906">
                  <c:v>9151456.21938297</c:v>
                </c:pt>
                <c:pt idx="907">
                  <c:v>9151456.21938895</c:v>
                </c:pt>
                <c:pt idx="908">
                  <c:v>9151456.21937226</c:v>
                </c:pt>
                <c:pt idx="909">
                  <c:v>9151456.21937526</c:v>
                </c:pt>
                <c:pt idx="910">
                  <c:v>9151456.21935887</c:v>
                </c:pt>
                <c:pt idx="911">
                  <c:v>9151456.21936624</c:v>
                </c:pt>
                <c:pt idx="912">
                  <c:v>9151456.21937319</c:v>
                </c:pt>
                <c:pt idx="913">
                  <c:v>9151456.21936189</c:v>
                </c:pt>
                <c:pt idx="914">
                  <c:v>9151456.21936608</c:v>
                </c:pt>
                <c:pt idx="915">
                  <c:v>9151456.21936268</c:v>
                </c:pt>
                <c:pt idx="916">
                  <c:v>9151456.21937117</c:v>
                </c:pt>
                <c:pt idx="917">
                  <c:v>9151456.21936428</c:v>
                </c:pt>
                <c:pt idx="918">
                  <c:v>9151456.21938321</c:v>
                </c:pt>
                <c:pt idx="919">
                  <c:v>9151456.21936267</c:v>
                </c:pt>
                <c:pt idx="920">
                  <c:v>9151456.21937153</c:v>
                </c:pt>
                <c:pt idx="921">
                  <c:v>9151456.21936177</c:v>
                </c:pt>
                <c:pt idx="922">
                  <c:v>9151456.21935575</c:v>
                </c:pt>
                <c:pt idx="923">
                  <c:v>9151456.21936829</c:v>
                </c:pt>
                <c:pt idx="924">
                  <c:v>9151456.21935413</c:v>
                </c:pt>
                <c:pt idx="925">
                  <c:v>9151456.21935816</c:v>
                </c:pt>
                <c:pt idx="926">
                  <c:v>9151456.21936476</c:v>
                </c:pt>
                <c:pt idx="927">
                  <c:v>9151456.21935344</c:v>
                </c:pt>
                <c:pt idx="928">
                  <c:v>9151456.21935139</c:v>
                </c:pt>
                <c:pt idx="929">
                  <c:v>9151456.21935908</c:v>
                </c:pt>
                <c:pt idx="930">
                  <c:v>9151456.21936299</c:v>
                </c:pt>
                <c:pt idx="931">
                  <c:v>9151456.21936301</c:v>
                </c:pt>
                <c:pt idx="932">
                  <c:v>9151456.21936356</c:v>
                </c:pt>
                <c:pt idx="933">
                  <c:v>9151456.21935357</c:v>
                </c:pt>
                <c:pt idx="934">
                  <c:v>9151456.21935304</c:v>
                </c:pt>
                <c:pt idx="935">
                  <c:v>9151456.21935463</c:v>
                </c:pt>
                <c:pt idx="936">
                  <c:v>9151456.21935153</c:v>
                </c:pt>
                <c:pt idx="937">
                  <c:v>9151456.21935864</c:v>
                </c:pt>
                <c:pt idx="938">
                  <c:v>9151456.21935279</c:v>
                </c:pt>
                <c:pt idx="939">
                  <c:v>9151456.21935518</c:v>
                </c:pt>
                <c:pt idx="940">
                  <c:v>9151456.21935164</c:v>
                </c:pt>
                <c:pt idx="941">
                  <c:v>9151456.21935489</c:v>
                </c:pt>
                <c:pt idx="942">
                  <c:v>9151456.2193534</c:v>
                </c:pt>
                <c:pt idx="943">
                  <c:v>9151456.21935407</c:v>
                </c:pt>
                <c:pt idx="944">
                  <c:v>9151456.21935116</c:v>
                </c:pt>
                <c:pt idx="945">
                  <c:v>9151456.21935085</c:v>
                </c:pt>
                <c:pt idx="946">
                  <c:v>9151456.21935081</c:v>
                </c:pt>
                <c:pt idx="947">
                  <c:v>9151456.21935332</c:v>
                </c:pt>
                <c:pt idx="948">
                  <c:v>9151456.21935111</c:v>
                </c:pt>
                <c:pt idx="949">
                  <c:v>9151456.21935037</c:v>
                </c:pt>
                <c:pt idx="950">
                  <c:v>9151456.21934942</c:v>
                </c:pt>
                <c:pt idx="951">
                  <c:v>9151456.21934684</c:v>
                </c:pt>
                <c:pt idx="952">
                  <c:v>9151456.21934877</c:v>
                </c:pt>
                <c:pt idx="953">
                  <c:v>9151456.21934475</c:v>
                </c:pt>
                <c:pt idx="954">
                  <c:v>9151456.21934753</c:v>
                </c:pt>
                <c:pt idx="955">
                  <c:v>9151456.2193421</c:v>
                </c:pt>
                <c:pt idx="956">
                  <c:v>9151456.21934281</c:v>
                </c:pt>
                <c:pt idx="957">
                  <c:v>9151456.21933798</c:v>
                </c:pt>
                <c:pt idx="958">
                  <c:v>9151456.2193359</c:v>
                </c:pt>
                <c:pt idx="959">
                  <c:v>9151456.21933527</c:v>
                </c:pt>
                <c:pt idx="960">
                  <c:v>9151456.21932993</c:v>
                </c:pt>
                <c:pt idx="961">
                  <c:v>9151456.21933318</c:v>
                </c:pt>
                <c:pt idx="962">
                  <c:v>9151456.21933094</c:v>
                </c:pt>
                <c:pt idx="963">
                  <c:v>9151456.2193293</c:v>
                </c:pt>
                <c:pt idx="964">
                  <c:v>9151456.2193296</c:v>
                </c:pt>
                <c:pt idx="965">
                  <c:v>9151456.21932715</c:v>
                </c:pt>
                <c:pt idx="966">
                  <c:v>9151456.21932713</c:v>
                </c:pt>
                <c:pt idx="967">
                  <c:v>9151456.21932758</c:v>
                </c:pt>
                <c:pt idx="968">
                  <c:v>9151456.21932777</c:v>
                </c:pt>
                <c:pt idx="969">
                  <c:v>9151456.2193253</c:v>
                </c:pt>
                <c:pt idx="970">
                  <c:v>9151456.21932492</c:v>
                </c:pt>
                <c:pt idx="971">
                  <c:v>9151456.2193266</c:v>
                </c:pt>
                <c:pt idx="972">
                  <c:v>9151456.21932554</c:v>
                </c:pt>
                <c:pt idx="973">
                  <c:v>9151456.2193251</c:v>
                </c:pt>
                <c:pt idx="974">
                  <c:v>9151456.21932584</c:v>
                </c:pt>
                <c:pt idx="975">
                  <c:v>9151456.21932213</c:v>
                </c:pt>
                <c:pt idx="976">
                  <c:v>9151456.21932261</c:v>
                </c:pt>
                <c:pt idx="977">
                  <c:v>9151456.219321</c:v>
                </c:pt>
                <c:pt idx="978">
                  <c:v>9151456.21932207</c:v>
                </c:pt>
                <c:pt idx="979">
                  <c:v>9151456.2193215</c:v>
                </c:pt>
                <c:pt idx="980">
                  <c:v>9151456.21932225</c:v>
                </c:pt>
                <c:pt idx="981">
                  <c:v>9151456.21932151</c:v>
                </c:pt>
                <c:pt idx="982">
                  <c:v>9151456.21932191</c:v>
                </c:pt>
                <c:pt idx="983">
                  <c:v>9151456.21932226</c:v>
                </c:pt>
                <c:pt idx="984">
                  <c:v>9151456.2193212</c:v>
                </c:pt>
                <c:pt idx="985">
                  <c:v>9151456.21932281</c:v>
                </c:pt>
                <c:pt idx="986">
                  <c:v>9151456.21932109</c:v>
                </c:pt>
                <c:pt idx="987">
                  <c:v>9151456.21932257</c:v>
                </c:pt>
                <c:pt idx="988">
                  <c:v>9151456.21932096</c:v>
                </c:pt>
                <c:pt idx="989">
                  <c:v>9151456.21932291</c:v>
                </c:pt>
                <c:pt idx="990">
                  <c:v>9151456.21932049</c:v>
                </c:pt>
                <c:pt idx="991">
                  <c:v>9151456.21932243</c:v>
                </c:pt>
                <c:pt idx="992">
                  <c:v>9151456.21932101</c:v>
                </c:pt>
                <c:pt idx="993">
                  <c:v>9151456.21932084</c:v>
                </c:pt>
                <c:pt idx="994">
                  <c:v>9151456.21932112</c:v>
                </c:pt>
                <c:pt idx="995">
                  <c:v>9151456.21932221</c:v>
                </c:pt>
                <c:pt idx="996">
                  <c:v>9151456.21932096</c:v>
                </c:pt>
                <c:pt idx="997">
                  <c:v>9151456.21932077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CO!$A$2:$A$999</c:f>
              <c:numCache>
                <c:formatCode>General</c:formatCode>
                <c:ptCount val="9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</c:numCache>
            </c:numRef>
          </c:cat>
          <c:val>
            <c:numRef>
              <c:f>CT y CO!$C$2:$C$999</c:f>
              <c:numCache>
                <c:formatCode>General</c:formatCode>
                <c:ptCount val="998"/>
                <c:pt idx="0">
                  <c:v>0</c:v>
                </c:pt>
                <c:pt idx="1">
                  <c:v>456938.370247458</c:v>
                </c:pt>
                <c:pt idx="2">
                  <c:v>457965.592515487</c:v>
                </c:pt>
                <c:pt idx="3">
                  <c:v>457131.979791311</c:v>
                </c:pt>
                <c:pt idx="4">
                  <c:v>460313.632429285</c:v>
                </c:pt>
                <c:pt idx="5">
                  <c:v>463252.212807241</c:v>
                </c:pt>
                <c:pt idx="6">
                  <c:v>466417.064755031</c:v>
                </c:pt>
                <c:pt idx="7">
                  <c:v>469246.286792071</c:v>
                </c:pt>
                <c:pt idx="8">
                  <c:v>472235.160270303</c:v>
                </c:pt>
                <c:pt idx="9">
                  <c:v>474850.573990094</c:v>
                </c:pt>
                <c:pt idx="10">
                  <c:v>477605.338017523</c:v>
                </c:pt>
                <c:pt idx="11">
                  <c:v>479966.580071096</c:v>
                </c:pt>
                <c:pt idx="12">
                  <c:v>482459.244609625</c:v>
                </c:pt>
                <c:pt idx="13">
                  <c:v>484546.873376382</c:v>
                </c:pt>
                <c:pt idx="14">
                  <c:v>486761.849079627</c:v>
                </c:pt>
                <c:pt idx="15">
                  <c:v>488565.37157978</c:v>
                </c:pt>
                <c:pt idx="16">
                  <c:v>490493.142968419</c:v>
                </c:pt>
                <c:pt idx="17">
                  <c:v>492006.582692101</c:v>
                </c:pt>
                <c:pt idx="18">
                  <c:v>493640.955177818</c:v>
                </c:pt>
                <c:pt idx="19">
                  <c:v>494860.927290854</c:v>
                </c:pt>
                <c:pt idx="20">
                  <c:v>496197.664125311</c:v>
                </c:pt>
                <c:pt idx="21">
                  <c:v>497122.475723935</c:v>
                </c:pt>
                <c:pt idx="22">
                  <c:v>498167.217190362</c:v>
                </c:pt>
                <c:pt idx="23">
                  <c:v>498808.394620144</c:v>
                </c:pt>
                <c:pt idx="24">
                  <c:v>499553.99749097</c:v>
                </c:pt>
                <c:pt idx="25">
                  <c:v>499912.821879633</c:v>
                </c:pt>
                <c:pt idx="26">
                  <c:v>512672.263942039</c:v>
                </c:pt>
                <c:pt idx="27">
                  <c:v>522204.654792907</c:v>
                </c:pt>
                <c:pt idx="28">
                  <c:v>531327.172918454</c:v>
                </c:pt>
                <c:pt idx="29">
                  <c:v>531970.64819519</c:v>
                </c:pt>
                <c:pt idx="30">
                  <c:v>532679.263643247</c:v>
                </c:pt>
                <c:pt idx="31">
                  <c:v>536127.601843689</c:v>
                </c:pt>
                <c:pt idx="32">
                  <c:v>536770.518926908</c:v>
                </c:pt>
                <c:pt idx="33">
                  <c:v>540225.583288228</c:v>
                </c:pt>
                <c:pt idx="34">
                  <c:v>540803.309298493</c:v>
                </c:pt>
                <c:pt idx="35">
                  <c:v>544603.891925802</c:v>
                </c:pt>
                <c:pt idx="36">
                  <c:v>545110.799406112</c:v>
                </c:pt>
                <c:pt idx="37">
                  <c:v>549408.975063179</c:v>
                </c:pt>
                <c:pt idx="38">
                  <c:v>549841.468192768</c:v>
                </c:pt>
                <c:pt idx="39">
                  <c:v>554740.245027118</c:v>
                </c:pt>
                <c:pt idx="40">
                  <c:v>555096.821131324</c:v>
                </c:pt>
                <c:pt idx="41">
                  <c:v>560676.757906357</c:v>
                </c:pt>
                <c:pt idx="42">
                  <c:v>560955.41339646</c:v>
                </c:pt>
                <c:pt idx="43">
                  <c:v>567272.120297407</c:v>
                </c:pt>
                <c:pt idx="44">
                  <c:v>567471.821021265</c:v>
                </c:pt>
                <c:pt idx="45">
                  <c:v>574570.89834999</c:v>
                </c:pt>
                <c:pt idx="46">
                  <c:v>574695.149974352</c:v>
                </c:pt>
                <c:pt idx="47">
                  <c:v>582599.120465934</c:v>
                </c:pt>
                <c:pt idx="48">
                  <c:v>582643.044999688</c:v>
                </c:pt>
                <c:pt idx="49">
                  <c:v>591323.215925728</c:v>
                </c:pt>
                <c:pt idx="50">
                  <c:v>593714.112519394</c:v>
                </c:pt>
                <c:pt idx="51">
                  <c:v>609320.186444183</c:v>
                </c:pt>
                <c:pt idx="52">
                  <c:v>621150.882540146</c:v>
                </c:pt>
                <c:pt idx="53">
                  <c:v>632613.900337135</c:v>
                </c:pt>
                <c:pt idx="54">
                  <c:v>640428.744210394</c:v>
                </c:pt>
                <c:pt idx="55">
                  <c:v>643613.899876299</c:v>
                </c:pt>
                <c:pt idx="56">
                  <c:v>644294.393913506</c:v>
                </c:pt>
                <c:pt idx="57">
                  <c:v>650705.614134282</c:v>
                </c:pt>
                <c:pt idx="58">
                  <c:v>651294.227479614</c:v>
                </c:pt>
                <c:pt idx="59">
                  <c:v>658028.92760583</c:v>
                </c:pt>
                <c:pt idx="60">
                  <c:v>658527.467316039</c:v>
                </c:pt>
                <c:pt idx="61">
                  <c:v>665693.997526309</c:v>
                </c:pt>
                <c:pt idx="62">
                  <c:v>666095.279337366</c:v>
                </c:pt>
                <c:pt idx="63">
                  <c:v>673686.060726323</c:v>
                </c:pt>
                <c:pt idx="64">
                  <c:v>677724.276466957</c:v>
                </c:pt>
                <c:pt idx="65">
                  <c:v>677922.946859902</c:v>
                </c:pt>
                <c:pt idx="66">
                  <c:v>685149.970249436</c:v>
                </c:pt>
                <c:pt idx="67">
                  <c:v>693584.52779335</c:v>
                </c:pt>
                <c:pt idx="68">
                  <c:v>697307.077810821</c:v>
                </c:pt>
                <c:pt idx="69">
                  <c:v>697291.98039564</c:v>
                </c:pt>
                <c:pt idx="70">
                  <c:v>705141.782103569</c:v>
                </c:pt>
                <c:pt idx="71">
                  <c:v>713411.469659634</c:v>
                </c:pt>
                <c:pt idx="72">
                  <c:v>716492.388496191</c:v>
                </c:pt>
                <c:pt idx="73">
                  <c:v>716261.373556996</c:v>
                </c:pt>
                <c:pt idx="74">
                  <c:v>724005.578036294</c:v>
                </c:pt>
                <c:pt idx="75">
                  <c:v>731162.1138103</c:v>
                </c:pt>
                <c:pt idx="76">
                  <c:v>746481.938097315</c:v>
                </c:pt>
                <c:pt idx="77">
                  <c:v>758174.785977213</c:v>
                </c:pt>
                <c:pt idx="78">
                  <c:v>769010.232959556</c:v>
                </c:pt>
                <c:pt idx="79">
                  <c:v>783086.314164473</c:v>
                </c:pt>
                <c:pt idx="80">
                  <c:v>786918.580574482</c:v>
                </c:pt>
                <c:pt idx="81">
                  <c:v>786128.538658782</c:v>
                </c:pt>
                <c:pt idx="82">
                  <c:v>788611.822859422</c:v>
                </c:pt>
                <c:pt idx="83">
                  <c:v>787794.835468191</c:v>
                </c:pt>
                <c:pt idx="84">
                  <c:v>793992.440129534</c:v>
                </c:pt>
                <c:pt idx="85">
                  <c:v>800370.92093292</c:v>
                </c:pt>
                <c:pt idx="86">
                  <c:v>802200.323293732</c:v>
                </c:pt>
                <c:pt idx="87">
                  <c:v>801547.48381588</c:v>
                </c:pt>
                <c:pt idx="88">
                  <c:v>810087.936984237</c:v>
                </c:pt>
                <c:pt idx="89">
                  <c:v>818989.139074719</c:v>
                </c:pt>
                <c:pt idx="90">
                  <c:v>822273.930105465</c:v>
                </c:pt>
                <c:pt idx="91">
                  <c:v>821823.517235552</c:v>
                </c:pt>
                <c:pt idx="92">
                  <c:v>831437.233483252</c:v>
                </c:pt>
                <c:pt idx="93">
                  <c:v>841490.257125751</c:v>
                </c:pt>
                <c:pt idx="94">
                  <c:v>845763.63039832</c:v>
                </c:pt>
                <c:pt idx="95">
                  <c:v>845817.454661557</c:v>
                </c:pt>
                <c:pt idx="96">
                  <c:v>858891.559341686</c:v>
                </c:pt>
                <c:pt idx="97">
                  <c:v>862109.187540986</c:v>
                </c:pt>
                <c:pt idx="98">
                  <c:v>862238.82397545</c:v>
                </c:pt>
                <c:pt idx="99">
                  <c:v>866909.387826295</c:v>
                </c:pt>
                <c:pt idx="100">
                  <c:v>867537.557120648</c:v>
                </c:pt>
                <c:pt idx="101">
                  <c:v>883621.618638486</c:v>
                </c:pt>
                <c:pt idx="102">
                  <c:v>895020.39936794</c:v>
                </c:pt>
                <c:pt idx="103">
                  <c:v>907147.728626196</c:v>
                </c:pt>
                <c:pt idx="104">
                  <c:v>917878.118945481</c:v>
                </c:pt>
                <c:pt idx="105">
                  <c:v>924930.976210004</c:v>
                </c:pt>
                <c:pt idx="106">
                  <c:v>924727.55104539</c:v>
                </c:pt>
                <c:pt idx="107">
                  <c:v>928566.718257894</c:v>
                </c:pt>
                <c:pt idx="108">
                  <c:v>928758.709377393</c:v>
                </c:pt>
                <c:pt idx="109">
                  <c:v>933790.60624745</c:v>
                </c:pt>
                <c:pt idx="110">
                  <c:v>934118.96552544</c:v>
                </c:pt>
                <c:pt idx="111">
                  <c:v>945470.47371339</c:v>
                </c:pt>
                <c:pt idx="112">
                  <c:v>952548.972172014</c:v>
                </c:pt>
                <c:pt idx="113">
                  <c:v>952765.050387333</c:v>
                </c:pt>
                <c:pt idx="114">
                  <c:v>964477.524291025</c:v>
                </c:pt>
                <c:pt idx="115">
                  <c:v>975411.76036134</c:v>
                </c:pt>
                <c:pt idx="116">
                  <c:v>978558.252813147</c:v>
                </c:pt>
                <c:pt idx="117">
                  <c:v>979280.766152251</c:v>
                </c:pt>
                <c:pt idx="118">
                  <c:v>992968.539810665</c:v>
                </c:pt>
                <c:pt idx="119">
                  <c:v>999030.419029684</c:v>
                </c:pt>
                <c:pt idx="120">
                  <c:v>1000849.02798724</c:v>
                </c:pt>
                <c:pt idx="121">
                  <c:v>1000664.54625547</c:v>
                </c:pt>
                <c:pt idx="122">
                  <c:v>1013061.33510685</c:v>
                </c:pt>
                <c:pt idx="123">
                  <c:v>1021368.68063422</c:v>
                </c:pt>
                <c:pt idx="124">
                  <c:v>1030595.52001866</c:v>
                </c:pt>
                <c:pt idx="125">
                  <c:v>1032145.74223612</c:v>
                </c:pt>
                <c:pt idx="126">
                  <c:v>1032252.31313229</c:v>
                </c:pt>
                <c:pt idx="127">
                  <c:v>1045618.93791793</c:v>
                </c:pt>
                <c:pt idx="128">
                  <c:v>1056094.75843646</c:v>
                </c:pt>
                <c:pt idx="129">
                  <c:v>1072551.47790142</c:v>
                </c:pt>
                <c:pt idx="130">
                  <c:v>1078950.26724825</c:v>
                </c:pt>
                <c:pt idx="131">
                  <c:v>1078552.34984013</c:v>
                </c:pt>
                <c:pt idx="132">
                  <c:v>1084261.99178586</c:v>
                </c:pt>
                <c:pt idx="133">
                  <c:v>1083841.6094353</c:v>
                </c:pt>
                <c:pt idx="134">
                  <c:v>1089156.58888245</c:v>
                </c:pt>
                <c:pt idx="135">
                  <c:v>1088657.81010311</c:v>
                </c:pt>
                <c:pt idx="136">
                  <c:v>1093822.42317597</c:v>
                </c:pt>
                <c:pt idx="137">
                  <c:v>1094321.93227613</c:v>
                </c:pt>
                <c:pt idx="138">
                  <c:v>1105756.08030474</c:v>
                </c:pt>
                <c:pt idx="139">
                  <c:v>1112190.15506916</c:v>
                </c:pt>
                <c:pt idx="140">
                  <c:v>1122608.75156176</c:v>
                </c:pt>
                <c:pt idx="141">
                  <c:v>1132168.46021016</c:v>
                </c:pt>
                <c:pt idx="142">
                  <c:v>1141657.29182612</c:v>
                </c:pt>
                <c:pt idx="143">
                  <c:v>1153951.02447172</c:v>
                </c:pt>
                <c:pt idx="144">
                  <c:v>1160667.76041643</c:v>
                </c:pt>
                <c:pt idx="145">
                  <c:v>1160380.83536717</c:v>
                </c:pt>
                <c:pt idx="146">
                  <c:v>1164435.9292451</c:v>
                </c:pt>
                <c:pt idx="147">
                  <c:v>1164406.87353958</c:v>
                </c:pt>
                <c:pt idx="148">
                  <c:v>1177390.95719973</c:v>
                </c:pt>
                <c:pt idx="149">
                  <c:v>1185078.19307909</c:v>
                </c:pt>
                <c:pt idx="150">
                  <c:v>1190314.95527778</c:v>
                </c:pt>
                <c:pt idx="151">
                  <c:v>1190832.28837217</c:v>
                </c:pt>
                <c:pt idx="152">
                  <c:v>1204802.05829564</c:v>
                </c:pt>
                <c:pt idx="153">
                  <c:v>1216456.11719562</c:v>
                </c:pt>
                <c:pt idx="154">
                  <c:v>1226607.34369183</c:v>
                </c:pt>
                <c:pt idx="155">
                  <c:v>1235275.97116713</c:v>
                </c:pt>
                <c:pt idx="156">
                  <c:v>1240266.74854654</c:v>
                </c:pt>
                <c:pt idx="157">
                  <c:v>1240330.58968132</c:v>
                </c:pt>
                <c:pt idx="158">
                  <c:v>1246874.1047866</c:v>
                </c:pt>
                <c:pt idx="159">
                  <c:v>1248813.80563916</c:v>
                </c:pt>
                <c:pt idx="160">
                  <c:v>1248493.9179409</c:v>
                </c:pt>
                <c:pt idx="161">
                  <c:v>1253030.2405284</c:v>
                </c:pt>
                <c:pt idx="162">
                  <c:v>1253129.46163492</c:v>
                </c:pt>
                <c:pt idx="163">
                  <c:v>1266414.4267836</c:v>
                </c:pt>
                <c:pt idx="164">
                  <c:v>1272638.0537428</c:v>
                </c:pt>
                <c:pt idx="165">
                  <c:v>1272867.21872305</c:v>
                </c:pt>
                <c:pt idx="166">
                  <c:v>1286521.01836075</c:v>
                </c:pt>
                <c:pt idx="167">
                  <c:v>1293355.71324026</c:v>
                </c:pt>
                <c:pt idx="168">
                  <c:v>1306330.89402686</c:v>
                </c:pt>
                <c:pt idx="169">
                  <c:v>1310973.64308484</c:v>
                </c:pt>
                <c:pt idx="170">
                  <c:v>1310394.39929476</c:v>
                </c:pt>
                <c:pt idx="171">
                  <c:v>1317173.16351494</c:v>
                </c:pt>
                <c:pt idx="172">
                  <c:v>1318923.49755823</c:v>
                </c:pt>
                <c:pt idx="173">
                  <c:v>1319144.64009494</c:v>
                </c:pt>
                <c:pt idx="174">
                  <c:v>1331591.09317996</c:v>
                </c:pt>
                <c:pt idx="175">
                  <c:v>1336695.00126694</c:v>
                </c:pt>
                <c:pt idx="176">
                  <c:v>1335582.97970472</c:v>
                </c:pt>
                <c:pt idx="177">
                  <c:v>1345381.83196701</c:v>
                </c:pt>
                <c:pt idx="178">
                  <c:v>1353379.08819677</c:v>
                </c:pt>
                <c:pt idx="179">
                  <c:v>1369980.49721656</c:v>
                </c:pt>
                <c:pt idx="180">
                  <c:v>1374919.33081095</c:v>
                </c:pt>
                <c:pt idx="181">
                  <c:v>1380772.5501494</c:v>
                </c:pt>
                <c:pt idx="182">
                  <c:v>1380154.34477933</c:v>
                </c:pt>
                <c:pt idx="183">
                  <c:v>1387108.32284265</c:v>
                </c:pt>
                <c:pt idx="184">
                  <c:v>1389218.60798805</c:v>
                </c:pt>
                <c:pt idx="185">
                  <c:v>1388740.74624585</c:v>
                </c:pt>
                <c:pt idx="186">
                  <c:v>1389309.98662405</c:v>
                </c:pt>
                <c:pt idx="187">
                  <c:v>1389921.20694796</c:v>
                </c:pt>
                <c:pt idx="188">
                  <c:v>1400607.51662766</c:v>
                </c:pt>
                <c:pt idx="189">
                  <c:v>1405837.17879455</c:v>
                </c:pt>
                <c:pt idx="190">
                  <c:v>1406050.19372078</c:v>
                </c:pt>
                <c:pt idx="191">
                  <c:v>1417433.68746934</c:v>
                </c:pt>
                <c:pt idx="192">
                  <c:v>1425997.43096438</c:v>
                </c:pt>
                <c:pt idx="193">
                  <c:v>1436636.40399915</c:v>
                </c:pt>
                <c:pt idx="194">
                  <c:v>1443350.70058668</c:v>
                </c:pt>
                <c:pt idx="195">
                  <c:v>1442646.28750224</c:v>
                </c:pt>
                <c:pt idx="196">
                  <c:v>1449220.27095296</c:v>
                </c:pt>
                <c:pt idx="197">
                  <c:v>1448927.48806019</c:v>
                </c:pt>
                <c:pt idx="198">
                  <c:v>1453587.78968245</c:v>
                </c:pt>
                <c:pt idx="199">
                  <c:v>1453538.7588938</c:v>
                </c:pt>
                <c:pt idx="200">
                  <c:v>1464663.27292986</c:v>
                </c:pt>
                <c:pt idx="201">
                  <c:v>1469239.62012724</c:v>
                </c:pt>
                <c:pt idx="202">
                  <c:v>1469795.43730586</c:v>
                </c:pt>
                <c:pt idx="203">
                  <c:v>1484804.46927717</c:v>
                </c:pt>
                <c:pt idx="204">
                  <c:v>1491106.34749815</c:v>
                </c:pt>
                <c:pt idx="205">
                  <c:v>1497694.39479404</c:v>
                </c:pt>
                <c:pt idx="206">
                  <c:v>1497944.46875069</c:v>
                </c:pt>
                <c:pt idx="207">
                  <c:v>1502328.51289223</c:v>
                </c:pt>
                <c:pt idx="208">
                  <c:v>1502811.19762968</c:v>
                </c:pt>
                <c:pt idx="209">
                  <c:v>1507087.03058967</c:v>
                </c:pt>
                <c:pt idx="210">
                  <c:v>1507419.8014165</c:v>
                </c:pt>
                <c:pt idx="211">
                  <c:v>1514059.9456497</c:v>
                </c:pt>
                <c:pt idx="212">
                  <c:v>1513562.11484726</c:v>
                </c:pt>
                <c:pt idx="213">
                  <c:v>1523255.9750406</c:v>
                </c:pt>
                <c:pt idx="214">
                  <c:v>1528248.21478942</c:v>
                </c:pt>
                <c:pt idx="215">
                  <c:v>1527687.42587791</c:v>
                </c:pt>
                <c:pt idx="216">
                  <c:v>1539062.90298244</c:v>
                </c:pt>
                <c:pt idx="217">
                  <c:v>1543229.45245032</c:v>
                </c:pt>
                <c:pt idx="218">
                  <c:v>1553652.33824736</c:v>
                </c:pt>
                <c:pt idx="219">
                  <c:v>1555410.4483422</c:v>
                </c:pt>
                <c:pt idx="220">
                  <c:v>1554385.5200142</c:v>
                </c:pt>
                <c:pt idx="221">
                  <c:v>1557174.08777988</c:v>
                </c:pt>
                <c:pt idx="222">
                  <c:v>1557070.44870811</c:v>
                </c:pt>
                <c:pt idx="223">
                  <c:v>1561959.17724484</c:v>
                </c:pt>
                <c:pt idx="224">
                  <c:v>1561014.93907904</c:v>
                </c:pt>
                <c:pt idx="225">
                  <c:v>1568584.9984327</c:v>
                </c:pt>
                <c:pt idx="226">
                  <c:v>1572848.33898996</c:v>
                </c:pt>
                <c:pt idx="227">
                  <c:v>1571741.05964822</c:v>
                </c:pt>
                <c:pt idx="228">
                  <c:v>1572904.50811092</c:v>
                </c:pt>
                <c:pt idx="229">
                  <c:v>1586344.23894253</c:v>
                </c:pt>
                <c:pt idx="230">
                  <c:v>1588282.00555118</c:v>
                </c:pt>
                <c:pt idx="231">
                  <c:v>1589292.8707005</c:v>
                </c:pt>
                <c:pt idx="232">
                  <c:v>1592148.67998186</c:v>
                </c:pt>
                <c:pt idx="233">
                  <c:v>1591201.10151264</c:v>
                </c:pt>
                <c:pt idx="234">
                  <c:v>1596631.21499108</c:v>
                </c:pt>
                <c:pt idx="235">
                  <c:v>1598382.88556633</c:v>
                </c:pt>
                <c:pt idx="236">
                  <c:v>1598457.19037762</c:v>
                </c:pt>
                <c:pt idx="237">
                  <c:v>1598354.54842645</c:v>
                </c:pt>
                <c:pt idx="238">
                  <c:v>1602314.26167918</c:v>
                </c:pt>
                <c:pt idx="239">
                  <c:v>1603654.13161899</c:v>
                </c:pt>
                <c:pt idx="240">
                  <c:v>1603968.60572634</c:v>
                </c:pt>
                <c:pt idx="241">
                  <c:v>1606903.85387516</c:v>
                </c:pt>
                <c:pt idx="242">
                  <c:v>1611015.88316318</c:v>
                </c:pt>
                <c:pt idx="243">
                  <c:v>1609586.54306166</c:v>
                </c:pt>
                <c:pt idx="244">
                  <c:v>1612147.68124136</c:v>
                </c:pt>
                <c:pt idx="245">
                  <c:v>1613428.35135136</c:v>
                </c:pt>
                <c:pt idx="246">
                  <c:v>1610950.31211319</c:v>
                </c:pt>
                <c:pt idx="247">
                  <c:v>1616189.99217788</c:v>
                </c:pt>
                <c:pt idx="248">
                  <c:v>1613253.75494118</c:v>
                </c:pt>
                <c:pt idx="249">
                  <c:v>1618312.38234817</c:v>
                </c:pt>
                <c:pt idx="250">
                  <c:v>1610225.17020566</c:v>
                </c:pt>
                <c:pt idx="251">
                  <c:v>1611105.62530674</c:v>
                </c:pt>
                <c:pt idx="252">
                  <c:v>1608504.07315132</c:v>
                </c:pt>
                <c:pt idx="253">
                  <c:v>1617775.36715095</c:v>
                </c:pt>
                <c:pt idx="254">
                  <c:v>1608985.11238462</c:v>
                </c:pt>
                <c:pt idx="255">
                  <c:v>1616637.78562399</c:v>
                </c:pt>
                <c:pt idx="256">
                  <c:v>1619396.01889893</c:v>
                </c:pt>
                <c:pt idx="257">
                  <c:v>1618554.53165994</c:v>
                </c:pt>
                <c:pt idx="258">
                  <c:v>1619316.61604832</c:v>
                </c:pt>
                <c:pt idx="259">
                  <c:v>1620860.20017069</c:v>
                </c:pt>
                <c:pt idx="260">
                  <c:v>1617593.16493157</c:v>
                </c:pt>
                <c:pt idx="261">
                  <c:v>1617621.41200089</c:v>
                </c:pt>
                <c:pt idx="262">
                  <c:v>1620904.63854702</c:v>
                </c:pt>
                <c:pt idx="263">
                  <c:v>1620351.43739836</c:v>
                </c:pt>
                <c:pt idx="264">
                  <c:v>1621773.02591833</c:v>
                </c:pt>
                <c:pt idx="265">
                  <c:v>1621936.41083672</c:v>
                </c:pt>
                <c:pt idx="266">
                  <c:v>1622735.68400078</c:v>
                </c:pt>
                <c:pt idx="267">
                  <c:v>1620278.48717029</c:v>
                </c:pt>
                <c:pt idx="268">
                  <c:v>1619495.65990724</c:v>
                </c:pt>
                <c:pt idx="269">
                  <c:v>1624564.08950726</c:v>
                </c:pt>
                <c:pt idx="270">
                  <c:v>1630298.81710016</c:v>
                </c:pt>
                <c:pt idx="271">
                  <c:v>1621509.54314156</c:v>
                </c:pt>
                <c:pt idx="272">
                  <c:v>1626136.64428964</c:v>
                </c:pt>
                <c:pt idx="273">
                  <c:v>1624059.97068182</c:v>
                </c:pt>
                <c:pt idx="274">
                  <c:v>1623297.07401951</c:v>
                </c:pt>
                <c:pt idx="275">
                  <c:v>1621342.4902227</c:v>
                </c:pt>
                <c:pt idx="276">
                  <c:v>1623522.51054548</c:v>
                </c:pt>
                <c:pt idx="277">
                  <c:v>1621434.68977112</c:v>
                </c:pt>
                <c:pt idx="278">
                  <c:v>1614414.03699071</c:v>
                </c:pt>
                <c:pt idx="279">
                  <c:v>1617657.44247791</c:v>
                </c:pt>
                <c:pt idx="280">
                  <c:v>1614428.8111805</c:v>
                </c:pt>
                <c:pt idx="281">
                  <c:v>1615172.12163939</c:v>
                </c:pt>
                <c:pt idx="282">
                  <c:v>1614022.6326714</c:v>
                </c:pt>
                <c:pt idx="283">
                  <c:v>1613599.05851166</c:v>
                </c:pt>
                <c:pt idx="284">
                  <c:v>1617830.25917518</c:v>
                </c:pt>
                <c:pt idx="285">
                  <c:v>1613576.56088816</c:v>
                </c:pt>
                <c:pt idx="286">
                  <c:v>1615208.71355572</c:v>
                </c:pt>
                <c:pt idx="287">
                  <c:v>1611922.0364361</c:v>
                </c:pt>
                <c:pt idx="288">
                  <c:v>1619820.58865507</c:v>
                </c:pt>
                <c:pt idx="289">
                  <c:v>1615478.52724196</c:v>
                </c:pt>
                <c:pt idx="290">
                  <c:v>1612668.02639252</c:v>
                </c:pt>
                <c:pt idx="291">
                  <c:v>1615641.74273515</c:v>
                </c:pt>
                <c:pt idx="292">
                  <c:v>1614806.37157015</c:v>
                </c:pt>
                <c:pt idx="293">
                  <c:v>1616059.09291977</c:v>
                </c:pt>
                <c:pt idx="294">
                  <c:v>1615989.28160806</c:v>
                </c:pt>
                <c:pt idx="295">
                  <c:v>1614696.90243051</c:v>
                </c:pt>
                <c:pt idx="296">
                  <c:v>1615360.04500687</c:v>
                </c:pt>
                <c:pt idx="297">
                  <c:v>1612929.69277186</c:v>
                </c:pt>
                <c:pt idx="298">
                  <c:v>1615723.83182517</c:v>
                </c:pt>
                <c:pt idx="299">
                  <c:v>1616665.89557777</c:v>
                </c:pt>
                <c:pt idx="300">
                  <c:v>1617436.75160158</c:v>
                </c:pt>
                <c:pt idx="301">
                  <c:v>1616045.41570987</c:v>
                </c:pt>
                <c:pt idx="302">
                  <c:v>1617169.18326413</c:v>
                </c:pt>
                <c:pt idx="303">
                  <c:v>1618512.5329482</c:v>
                </c:pt>
                <c:pt idx="304">
                  <c:v>1616803.5739385</c:v>
                </c:pt>
                <c:pt idx="305">
                  <c:v>1620135.76577905</c:v>
                </c:pt>
                <c:pt idx="306">
                  <c:v>1620646.08201999</c:v>
                </c:pt>
                <c:pt idx="307">
                  <c:v>1621816.86871465</c:v>
                </c:pt>
                <c:pt idx="308">
                  <c:v>1621166.32163142</c:v>
                </c:pt>
                <c:pt idx="309">
                  <c:v>1624976.45802406</c:v>
                </c:pt>
                <c:pt idx="310">
                  <c:v>1625041.95924153</c:v>
                </c:pt>
                <c:pt idx="311">
                  <c:v>1625445.56839623</c:v>
                </c:pt>
                <c:pt idx="312">
                  <c:v>1624511.71025746</c:v>
                </c:pt>
                <c:pt idx="313">
                  <c:v>1624677.34843572</c:v>
                </c:pt>
                <c:pt idx="314">
                  <c:v>1623984.58730203</c:v>
                </c:pt>
                <c:pt idx="315">
                  <c:v>1622485.81492153</c:v>
                </c:pt>
                <c:pt idx="316">
                  <c:v>1624728.04541742</c:v>
                </c:pt>
                <c:pt idx="317">
                  <c:v>1624251.75913532</c:v>
                </c:pt>
                <c:pt idx="318">
                  <c:v>1624917.96698702</c:v>
                </c:pt>
                <c:pt idx="319">
                  <c:v>1626491.60078475</c:v>
                </c:pt>
                <c:pt idx="320">
                  <c:v>1626326.18535311</c:v>
                </c:pt>
                <c:pt idx="321">
                  <c:v>1625599.72215924</c:v>
                </c:pt>
                <c:pt idx="322">
                  <c:v>1624412.05169999</c:v>
                </c:pt>
                <c:pt idx="323">
                  <c:v>1623897.39606955</c:v>
                </c:pt>
                <c:pt idx="324">
                  <c:v>1623014.13630065</c:v>
                </c:pt>
                <c:pt idx="325">
                  <c:v>1625202.17469244</c:v>
                </c:pt>
                <c:pt idx="326">
                  <c:v>1625356.36809499</c:v>
                </c:pt>
                <c:pt idx="327">
                  <c:v>1628441.14896824</c:v>
                </c:pt>
                <c:pt idx="328">
                  <c:v>1624186.81867609</c:v>
                </c:pt>
                <c:pt idx="329">
                  <c:v>1628528.60198512</c:v>
                </c:pt>
                <c:pt idx="330">
                  <c:v>1627307.33409965</c:v>
                </c:pt>
                <c:pt idx="331">
                  <c:v>1625447.33633372</c:v>
                </c:pt>
                <c:pt idx="332">
                  <c:v>1624862.83666865</c:v>
                </c:pt>
                <c:pt idx="333">
                  <c:v>1622484.44244745</c:v>
                </c:pt>
                <c:pt idx="334">
                  <c:v>1622217.5100106</c:v>
                </c:pt>
                <c:pt idx="335">
                  <c:v>1618850.54196494</c:v>
                </c:pt>
                <c:pt idx="336">
                  <c:v>1622848.95931222</c:v>
                </c:pt>
                <c:pt idx="337">
                  <c:v>1619943.75722939</c:v>
                </c:pt>
                <c:pt idx="338">
                  <c:v>1621737.64883532</c:v>
                </c:pt>
                <c:pt idx="339">
                  <c:v>1620171.28171304</c:v>
                </c:pt>
                <c:pt idx="340">
                  <c:v>1622354.38619368</c:v>
                </c:pt>
                <c:pt idx="341">
                  <c:v>1620028.78589386</c:v>
                </c:pt>
                <c:pt idx="342">
                  <c:v>1621851.57659142</c:v>
                </c:pt>
                <c:pt idx="343">
                  <c:v>1623140.49104923</c:v>
                </c:pt>
                <c:pt idx="344">
                  <c:v>1622808.51695696</c:v>
                </c:pt>
                <c:pt idx="345">
                  <c:v>1623803.50193556</c:v>
                </c:pt>
                <c:pt idx="346">
                  <c:v>1624683.27587298</c:v>
                </c:pt>
                <c:pt idx="347">
                  <c:v>1625791.42612986</c:v>
                </c:pt>
                <c:pt idx="348">
                  <c:v>1623302.42910961</c:v>
                </c:pt>
                <c:pt idx="349">
                  <c:v>1625944.34719068</c:v>
                </c:pt>
                <c:pt idx="350">
                  <c:v>1623546.14525705</c:v>
                </c:pt>
                <c:pt idx="351">
                  <c:v>1623667.95513784</c:v>
                </c:pt>
                <c:pt idx="352">
                  <c:v>1625382.14344202</c:v>
                </c:pt>
                <c:pt idx="353">
                  <c:v>1624271.74688951</c:v>
                </c:pt>
                <c:pt idx="354">
                  <c:v>1625205.73875529</c:v>
                </c:pt>
                <c:pt idx="355">
                  <c:v>1627938.93264702</c:v>
                </c:pt>
                <c:pt idx="356">
                  <c:v>1624754.87216211</c:v>
                </c:pt>
                <c:pt idx="357">
                  <c:v>1624690.44671884</c:v>
                </c:pt>
                <c:pt idx="358">
                  <c:v>1624031.17941039</c:v>
                </c:pt>
                <c:pt idx="359">
                  <c:v>1621115.24954694</c:v>
                </c:pt>
                <c:pt idx="360">
                  <c:v>1622319.70411848</c:v>
                </c:pt>
                <c:pt idx="361">
                  <c:v>1618270.37912158</c:v>
                </c:pt>
                <c:pt idx="362">
                  <c:v>1621626.005386</c:v>
                </c:pt>
                <c:pt idx="363">
                  <c:v>1620517.97656888</c:v>
                </c:pt>
                <c:pt idx="364">
                  <c:v>1619945.71371334</c:v>
                </c:pt>
                <c:pt idx="365">
                  <c:v>1620911.15648726</c:v>
                </c:pt>
                <c:pt idx="366">
                  <c:v>1622762.35684041</c:v>
                </c:pt>
                <c:pt idx="367">
                  <c:v>1619715.06364244</c:v>
                </c:pt>
                <c:pt idx="368">
                  <c:v>1621989.65797696</c:v>
                </c:pt>
                <c:pt idx="369">
                  <c:v>1620966.98663933</c:v>
                </c:pt>
                <c:pt idx="370">
                  <c:v>1621919.92951376</c:v>
                </c:pt>
                <c:pt idx="371">
                  <c:v>1624321.79908536</c:v>
                </c:pt>
                <c:pt idx="372">
                  <c:v>1621918.22754683</c:v>
                </c:pt>
                <c:pt idx="373">
                  <c:v>1620718.23357978</c:v>
                </c:pt>
                <c:pt idx="374">
                  <c:v>1620795.05711528</c:v>
                </c:pt>
                <c:pt idx="375">
                  <c:v>1621056.29099198</c:v>
                </c:pt>
                <c:pt idx="376">
                  <c:v>1622411.82846223</c:v>
                </c:pt>
                <c:pt idx="377">
                  <c:v>1621194.29589291</c:v>
                </c:pt>
                <c:pt idx="378">
                  <c:v>1622609.18251354</c:v>
                </c:pt>
                <c:pt idx="379">
                  <c:v>1624281.98679173</c:v>
                </c:pt>
                <c:pt idx="380">
                  <c:v>1623433.37052812</c:v>
                </c:pt>
                <c:pt idx="381">
                  <c:v>1623096.24110441</c:v>
                </c:pt>
                <c:pt idx="382">
                  <c:v>1621639.9505784</c:v>
                </c:pt>
                <c:pt idx="383">
                  <c:v>1622834.02253804</c:v>
                </c:pt>
                <c:pt idx="384">
                  <c:v>1623779.47637355</c:v>
                </c:pt>
                <c:pt idx="385">
                  <c:v>1623987.7098742</c:v>
                </c:pt>
                <c:pt idx="386">
                  <c:v>1623063.01145954</c:v>
                </c:pt>
                <c:pt idx="387">
                  <c:v>1622546.9074769</c:v>
                </c:pt>
                <c:pt idx="388">
                  <c:v>1623242.45280958</c:v>
                </c:pt>
                <c:pt idx="389">
                  <c:v>1623279.67345696</c:v>
                </c:pt>
                <c:pt idx="390">
                  <c:v>1622709.52042857</c:v>
                </c:pt>
                <c:pt idx="391">
                  <c:v>1622665.44427449</c:v>
                </c:pt>
                <c:pt idx="392">
                  <c:v>1622435.01400025</c:v>
                </c:pt>
                <c:pt idx="393">
                  <c:v>1622898.70678258</c:v>
                </c:pt>
                <c:pt idx="394">
                  <c:v>1624604.41672564</c:v>
                </c:pt>
                <c:pt idx="395">
                  <c:v>1624648.95667112</c:v>
                </c:pt>
                <c:pt idx="396">
                  <c:v>1624210.45754698</c:v>
                </c:pt>
                <c:pt idx="397">
                  <c:v>1624105.76764418</c:v>
                </c:pt>
                <c:pt idx="398">
                  <c:v>1625721.32294585</c:v>
                </c:pt>
                <c:pt idx="399">
                  <c:v>1624983.91158543</c:v>
                </c:pt>
                <c:pt idx="400">
                  <c:v>1624822.31502625</c:v>
                </c:pt>
                <c:pt idx="401">
                  <c:v>1623795.72513457</c:v>
                </c:pt>
                <c:pt idx="402">
                  <c:v>1623473.53456348</c:v>
                </c:pt>
                <c:pt idx="403">
                  <c:v>1623838.59547453</c:v>
                </c:pt>
                <c:pt idx="404">
                  <c:v>1622986.66838958</c:v>
                </c:pt>
                <c:pt idx="405">
                  <c:v>1624279.10798017</c:v>
                </c:pt>
                <c:pt idx="406">
                  <c:v>1624833.17173557</c:v>
                </c:pt>
                <c:pt idx="407">
                  <c:v>1623192.70747391</c:v>
                </c:pt>
                <c:pt idx="408">
                  <c:v>1625675.54697065</c:v>
                </c:pt>
                <c:pt idx="409">
                  <c:v>1623785.82827095</c:v>
                </c:pt>
                <c:pt idx="410">
                  <c:v>1624491.86307577</c:v>
                </c:pt>
                <c:pt idx="411">
                  <c:v>1624087.32039701</c:v>
                </c:pt>
                <c:pt idx="412">
                  <c:v>1623515.82138714</c:v>
                </c:pt>
                <c:pt idx="413">
                  <c:v>1624156.77029446</c:v>
                </c:pt>
                <c:pt idx="414">
                  <c:v>1624765.99472913</c:v>
                </c:pt>
                <c:pt idx="415">
                  <c:v>1624392.66564421</c:v>
                </c:pt>
                <c:pt idx="416">
                  <c:v>1624767.15222614</c:v>
                </c:pt>
                <c:pt idx="417">
                  <c:v>1624563.63339993</c:v>
                </c:pt>
                <c:pt idx="418">
                  <c:v>1624619.21060705</c:v>
                </c:pt>
                <c:pt idx="419">
                  <c:v>1624168.40520229</c:v>
                </c:pt>
                <c:pt idx="420">
                  <c:v>1624988.818168</c:v>
                </c:pt>
                <c:pt idx="421">
                  <c:v>1624408.59092829</c:v>
                </c:pt>
                <c:pt idx="422">
                  <c:v>1624173.532905</c:v>
                </c:pt>
                <c:pt idx="423">
                  <c:v>1624168.57729084</c:v>
                </c:pt>
                <c:pt idx="424">
                  <c:v>1624173.97913089</c:v>
                </c:pt>
                <c:pt idx="425">
                  <c:v>1624521.84303961</c:v>
                </c:pt>
                <c:pt idx="426">
                  <c:v>1624998.78886938</c:v>
                </c:pt>
                <c:pt idx="427">
                  <c:v>1624518.11720964</c:v>
                </c:pt>
                <c:pt idx="428">
                  <c:v>1624246.88299558</c:v>
                </c:pt>
                <c:pt idx="429">
                  <c:v>1625043.36681337</c:v>
                </c:pt>
                <c:pt idx="430">
                  <c:v>1625176.00685587</c:v>
                </c:pt>
                <c:pt idx="431">
                  <c:v>1625109.89211928</c:v>
                </c:pt>
                <c:pt idx="432">
                  <c:v>1624911.88680313</c:v>
                </c:pt>
                <c:pt idx="433">
                  <c:v>1625206.18608105</c:v>
                </c:pt>
                <c:pt idx="434">
                  <c:v>1625019.14605363</c:v>
                </c:pt>
                <c:pt idx="435">
                  <c:v>1624957.30146562</c:v>
                </c:pt>
                <c:pt idx="436">
                  <c:v>1624874.67146656</c:v>
                </c:pt>
                <c:pt idx="437">
                  <c:v>1624771.66959198</c:v>
                </c:pt>
                <c:pt idx="438">
                  <c:v>1624707.6970379</c:v>
                </c:pt>
                <c:pt idx="439">
                  <c:v>1625913.48231239</c:v>
                </c:pt>
                <c:pt idx="440">
                  <c:v>1625004.75780654</c:v>
                </c:pt>
                <c:pt idx="441">
                  <c:v>1624093.66429389</c:v>
                </c:pt>
                <c:pt idx="442">
                  <c:v>1624923.20555147</c:v>
                </c:pt>
                <c:pt idx="443">
                  <c:v>1624654.06443631</c:v>
                </c:pt>
                <c:pt idx="444">
                  <c:v>1624355.06388623</c:v>
                </c:pt>
                <c:pt idx="445">
                  <c:v>1625028.80018307</c:v>
                </c:pt>
                <c:pt idx="446">
                  <c:v>1624522.38422458</c:v>
                </c:pt>
                <c:pt idx="447">
                  <c:v>1624121.9623565</c:v>
                </c:pt>
                <c:pt idx="448">
                  <c:v>1623957.7502032</c:v>
                </c:pt>
                <c:pt idx="449">
                  <c:v>1623907.72954356</c:v>
                </c:pt>
                <c:pt idx="450">
                  <c:v>1623853.73042483</c:v>
                </c:pt>
                <c:pt idx="451">
                  <c:v>1623383.63910727</c:v>
                </c:pt>
                <c:pt idx="452">
                  <c:v>1623550.8460599</c:v>
                </c:pt>
                <c:pt idx="453">
                  <c:v>1623714.54550283</c:v>
                </c:pt>
                <c:pt idx="454">
                  <c:v>1623179.01516263</c:v>
                </c:pt>
                <c:pt idx="455">
                  <c:v>1623038.19800713</c:v>
                </c:pt>
                <c:pt idx="456">
                  <c:v>1623213.21418491</c:v>
                </c:pt>
                <c:pt idx="457">
                  <c:v>1623192.31859759</c:v>
                </c:pt>
                <c:pt idx="458">
                  <c:v>1623275.80198706</c:v>
                </c:pt>
                <c:pt idx="459">
                  <c:v>1622700.95028793</c:v>
                </c:pt>
                <c:pt idx="460">
                  <c:v>1623297.25355304</c:v>
                </c:pt>
                <c:pt idx="461">
                  <c:v>1624055.01777066</c:v>
                </c:pt>
                <c:pt idx="462">
                  <c:v>1624443.74038612</c:v>
                </c:pt>
                <c:pt idx="463">
                  <c:v>1623579.75994953</c:v>
                </c:pt>
                <c:pt idx="464">
                  <c:v>1624231.72249081</c:v>
                </c:pt>
                <c:pt idx="465">
                  <c:v>1623665.67605571</c:v>
                </c:pt>
                <c:pt idx="466">
                  <c:v>1624044.248803</c:v>
                </c:pt>
                <c:pt idx="467">
                  <c:v>1624178.4031502</c:v>
                </c:pt>
                <c:pt idx="468">
                  <c:v>1623805.2869533</c:v>
                </c:pt>
                <c:pt idx="469">
                  <c:v>1624693.5032337</c:v>
                </c:pt>
                <c:pt idx="470">
                  <c:v>1624221.97458362</c:v>
                </c:pt>
                <c:pt idx="471">
                  <c:v>1624912.67129259</c:v>
                </c:pt>
                <c:pt idx="472">
                  <c:v>1624109.98676086</c:v>
                </c:pt>
                <c:pt idx="473">
                  <c:v>1623434.49844052</c:v>
                </c:pt>
                <c:pt idx="474">
                  <c:v>1624098.2924213</c:v>
                </c:pt>
                <c:pt idx="475">
                  <c:v>1623991.07317742</c:v>
                </c:pt>
                <c:pt idx="476">
                  <c:v>1624152.84844168</c:v>
                </c:pt>
                <c:pt idx="477">
                  <c:v>1624063.74728375</c:v>
                </c:pt>
                <c:pt idx="478">
                  <c:v>1623834.24927556</c:v>
                </c:pt>
                <c:pt idx="479">
                  <c:v>1624104.06052086</c:v>
                </c:pt>
                <c:pt idx="480">
                  <c:v>1624080.08410709</c:v>
                </c:pt>
                <c:pt idx="481">
                  <c:v>1623986.45321105</c:v>
                </c:pt>
                <c:pt idx="482">
                  <c:v>1624394.79311918</c:v>
                </c:pt>
                <c:pt idx="483">
                  <c:v>1624036.55644247</c:v>
                </c:pt>
                <c:pt idx="484">
                  <c:v>1623753.76152205</c:v>
                </c:pt>
                <c:pt idx="485">
                  <c:v>1624104.49215728</c:v>
                </c:pt>
                <c:pt idx="486">
                  <c:v>1623710.62930893</c:v>
                </c:pt>
                <c:pt idx="487">
                  <c:v>1623633.80653451</c:v>
                </c:pt>
                <c:pt idx="488">
                  <c:v>1623583.44366374</c:v>
                </c:pt>
                <c:pt idx="489">
                  <c:v>1623320.23921107</c:v>
                </c:pt>
                <c:pt idx="490">
                  <c:v>1623479.62706133</c:v>
                </c:pt>
                <c:pt idx="491">
                  <c:v>1623371.92633514</c:v>
                </c:pt>
                <c:pt idx="492">
                  <c:v>1623948.02084241</c:v>
                </c:pt>
                <c:pt idx="493">
                  <c:v>1623594.84833818</c:v>
                </c:pt>
                <c:pt idx="494">
                  <c:v>1623174.99769647</c:v>
                </c:pt>
                <c:pt idx="495">
                  <c:v>1623467.69111552</c:v>
                </c:pt>
                <c:pt idx="496">
                  <c:v>1623682.66532037</c:v>
                </c:pt>
                <c:pt idx="497">
                  <c:v>1623655.1286741</c:v>
                </c:pt>
                <c:pt idx="498">
                  <c:v>1623691.38550265</c:v>
                </c:pt>
                <c:pt idx="499">
                  <c:v>1623616.1852312</c:v>
                </c:pt>
                <c:pt idx="500">
                  <c:v>1623710.11602882</c:v>
                </c:pt>
                <c:pt idx="501">
                  <c:v>1623683.00350123</c:v>
                </c:pt>
                <c:pt idx="502">
                  <c:v>1623521.35495302</c:v>
                </c:pt>
                <c:pt idx="503">
                  <c:v>1623668.0960896</c:v>
                </c:pt>
                <c:pt idx="504">
                  <c:v>1623639.94270181</c:v>
                </c:pt>
                <c:pt idx="505">
                  <c:v>1623602.39222885</c:v>
                </c:pt>
                <c:pt idx="506">
                  <c:v>1623422.27948863</c:v>
                </c:pt>
                <c:pt idx="507">
                  <c:v>1623242.56834443</c:v>
                </c:pt>
                <c:pt idx="508">
                  <c:v>1623721.147958</c:v>
                </c:pt>
                <c:pt idx="509">
                  <c:v>1623379.05060739</c:v>
                </c:pt>
                <c:pt idx="510">
                  <c:v>1623580.6376555</c:v>
                </c:pt>
                <c:pt idx="511">
                  <c:v>1623249.90849677</c:v>
                </c:pt>
                <c:pt idx="512">
                  <c:v>1623034.61573363</c:v>
                </c:pt>
                <c:pt idx="513">
                  <c:v>1623488.09511474</c:v>
                </c:pt>
                <c:pt idx="514">
                  <c:v>1623239.91875481</c:v>
                </c:pt>
                <c:pt idx="515">
                  <c:v>1623249.24141869</c:v>
                </c:pt>
                <c:pt idx="516">
                  <c:v>1623750.59958926</c:v>
                </c:pt>
                <c:pt idx="517">
                  <c:v>1623761.23588664</c:v>
                </c:pt>
                <c:pt idx="518">
                  <c:v>1624221.45206828</c:v>
                </c:pt>
                <c:pt idx="519">
                  <c:v>1623732.96234944</c:v>
                </c:pt>
                <c:pt idx="520">
                  <c:v>1623702.19335671</c:v>
                </c:pt>
                <c:pt idx="521">
                  <c:v>1623711.44603993</c:v>
                </c:pt>
                <c:pt idx="522">
                  <c:v>1623588.82568918</c:v>
                </c:pt>
                <c:pt idx="523">
                  <c:v>1623539.4785858</c:v>
                </c:pt>
                <c:pt idx="524">
                  <c:v>1623639.25602999</c:v>
                </c:pt>
                <c:pt idx="525">
                  <c:v>1623537.36819033</c:v>
                </c:pt>
                <c:pt idx="526">
                  <c:v>1623869.29465427</c:v>
                </c:pt>
                <c:pt idx="527">
                  <c:v>1623957.52330034</c:v>
                </c:pt>
                <c:pt idx="528">
                  <c:v>1624293.58029421</c:v>
                </c:pt>
                <c:pt idx="529">
                  <c:v>1623805.53549524</c:v>
                </c:pt>
                <c:pt idx="530">
                  <c:v>1624146.01080403</c:v>
                </c:pt>
                <c:pt idx="531">
                  <c:v>1623690.63773429</c:v>
                </c:pt>
                <c:pt idx="532">
                  <c:v>1623625.14200496</c:v>
                </c:pt>
                <c:pt idx="533">
                  <c:v>1623562.35131205</c:v>
                </c:pt>
                <c:pt idx="534">
                  <c:v>1623531.28407086</c:v>
                </c:pt>
                <c:pt idx="535">
                  <c:v>1623528.06180733</c:v>
                </c:pt>
                <c:pt idx="536">
                  <c:v>1623493.14741895</c:v>
                </c:pt>
                <c:pt idx="537">
                  <c:v>1623556.29651986</c:v>
                </c:pt>
                <c:pt idx="538">
                  <c:v>1623840.70556857</c:v>
                </c:pt>
                <c:pt idx="539">
                  <c:v>1623479.09146443</c:v>
                </c:pt>
                <c:pt idx="540">
                  <c:v>1623728.19527253</c:v>
                </c:pt>
                <c:pt idx="541">
                  <c:v>1623232.2492349</c:v>
                </c:pt>
                <c:pt idx="542">
                  <c:v>1623669.1666147</c:v>
                </c:pt>
                <c:pt idx="543">
                  <c:v>1623555.65875268</c:v>
                </c:pt>
                <c:pt idx="544">
                  <c:v>1623619.30828999</c:v>
                </c:pt>
                <c:pt idx="545">
                  <c:v>1623576.65495579</c:v>
                </c:pt>
                <c:pt idx="546">
                  <c:v>1623712.1886777</c:v>
                </c:pt>
                <c:pt idx="547">
                  <c:v>1623502.62535311</c:v>
                </c:pt>
                <c:pt idx="548">
                  <c:v>1623793.27920533</c:v>
                </c:pt>
                <c:pt idx="549">
                  <c:v>1623816.98541111</c:v>
                </c:pt>
                <c:pt idx="550">
                  <c:v>1623781.39426205</c:v>
                </c:pt>
                <c:pt idx="551">
                  <c:v>1623787.32124174</c:v>
                </c:pt>
                <c:pt idx="552">
                  <c:v>1624436.62193695</c:v>
                </c:pt>
                <c:pt idx="553">
                  <c:v>1623699.23334245</c:v>
                </c:pt>
                <c:pt idx="554">
                  <c:v>1623722.6928163</c:v>
                </c:pt>
                <c:pt idx="555">
                  <c:v>1623680.76194759</c:v>
                </c:pt>
                <c:pt idx="556">
                  <c:v>1623773.03181149</c:v>
                </c:pt>
                <c:pt idx="557">
                  <c:v>1623788.36068564</c:v>
                </c:pt>
                <c:pt idx="558">
                  <c:v>1623744.22944568</c:v>
                </c:pt>
                <c:pt idx="559">
                  <c:v>1623844.91396195</c:v>
                </c:pt>
                <c:pt idx="560">
                  <c:v>1623728.73392566</c:v>
                </c:pt>
                <c:pt idx="561">
                  <c:v>1623740.34122185</c:v>
                </c:pt>
                <c:pt idx="562">
                  <c:v>1623744.46086512</c:v>
                </c:pt>
                <c:pt idx="563">
                  <c:v>1624026.56094036</c:v>
                </c:pt>
                <c:pt idx="564">
                  <c:v>1623823.3095172</c:v>
                </c:pt>
                <c:pt idx="565">
                  <c:v>1623972.37707744</c:v>
                </c:pt>
                <c:pt idx="566">
                  <c:v>1623985.23080717</c:v>
                </c:pt>
                <c:pt idx="567">
                  <c:v>1624108.21273779</c:v>
                </c:pt>
                <c:pt idx="568">
                  <c:v>1623886.62014197</c:v>
                </c:pt>
                <c:pt idx="569">
                  <c:v>1623893.10686267</c:v>
                </c:pt>
                <c:pt idx="570">
                  <c:v>1623995.137398</c:v>
                </c:pt>
                <c:pt idx="571">
                  <c:v>1623962.63766288</c:v>
                </c:pt>
                <c:pt idx="572">
                  <c:v>1623971.59367333</c:v>
                </c:pt>
                <c:pt idx="573">
                  <c:v>1624031.97323853</c:v>
                </c:pt>
                <c:pt idx="574">
                  <c:v>1624026.50306649</c:v>
                </c:pt>
                <c:pt idx="575">
                  <c:v>1623951.94696847</c:v>
                </c:pt>
                <c:pt idx="576">
                  <c:v>1623781.31418254</c:v>
                </c:pt>
                <c:pt idx="577">
                  <c:v>1624015.89899162</c:v>
                </c:pt>
                <c:pt idx="578">
                  <c:v>1624018.39365218</c:v>
                </c:pt>
                <c:pt idx="579">
                  <c:v>1624071.60027403</c:v>
                </c:pt>
                <c:pt idx="580">
                  <c:v>1623987.00992897</c:v>
                </c:pt>
                <c:pt idx="581">
                  <c:v>1623979.6141745</c:v>
                </c:pt>
                <c:pt idx="582">
                  <c:v>1623868.14152374</c:v>
                </c:pt>
                <c:pt idx="583">
                  <c:v>1624155.01243172</c:v>
                </c:pt>
                <c:pt idx="584">
                  <c:v>1624150.38037762</c:v>
                </c:pt>
                <c:pt idx="585">
                  <c:v>1624174.11607031</c:v>
                </c:pt>
                <c:pt idx="586">
                  <c:v>1624145.24702724</c:v>
                </c:pt>
                <c:pt idx="587">
                  <c:v>1624163.56485965</c:v>
                </c:pt>
                <c:pt idx="588">
                  <c:v>1624188.05840841</c:v>
                </c:pt>
                <c:pt idx="589">
                  <c:v>1624203.08847894</c:v>
                </c:pt>
                <c:pt idx="590">
                  <c:v>1624233.11367818</c:v>
                </c:pt>
                <c:pt idx="591">
                  <c:v>1624283.33084057</c:v>
                </c:pt>
                <c:pt idx="592">
                  <c:v>1624204.94861015</c:v>
                </c:pt>
                <c:pt idx="593">
                  <c:v>1624402.99129572</c:v>
                </c:pt>
                <c:pt idx="594">
                  <c:v>1624141.15038625</c:v>
                </c:pt>
                <c:pt idx="595">
                  <c:v>1624304.57002083</c:v>
                </c:pt>
                <c:pt idx="596">
                  <c:v>1624298.99852387</c:v>
                </c:pt>
                <c:pt idx="597">
                  <c:v>1624259.36296073</c:v>
                </c:pt>
                <c:pt idx="598">
                  <c:v>1624290.6223484</c:v>
                </c:pt>
                <c:pt idx="599">
                  <c:v>1624213.00089958</c:v>
                </c:pt>
                <c:pt idx="600">
                  <c:v>1624292.95537626</c:v>
                </c:pt>
                <c:pt idx="601">
                  <c:v>1624043.20646659</c:v>
                </c:pt>
                <c:pt idx="602">
                  <c:v>1624318.13777692</c:v>
                </c:pt>
                <c:pt idx="603">
                  <c:v>1624390.37689725</c:v>
                </c:pt>
                <c:pt idx="604">
                  <c:v>1624341.16768491</c:v>
                </c:pt>
                <c:pt idx="605">
                  <c:v>1624255.25370733</c:v>
                </c:pt>
                <c:pt idx="606">
                  <c:v>1624366.57616284</c:v>
                </c:pt>
                <c:pt idx="607">
                  <c:v>1624191.36513559</c:v>
                </c:pt>
                <c:pt idx="608">
                  <c:v>1624265.67105515</c:v>
                </c:pt>
                <c:pt idx="609">
                  <c:v>1624546.19289463</c:v>
                </c:pt>
                <c:pt idx="610">
                  <c:v>1624332.72719168</c:v>
                </c:pt>
                <c:pt idx="611">
                  <c:v>1624465.29429087</c:v>
                </c:pt>
                <c:pt idx="612">
                  <c:v>1624368.50297336</c:v>
                </c:pt>
                <c:pt idx="613">
                  <c:v>1624150.41545611</c:v>
                </c:pt>
                <c:pt idx="614">
                  <c:v>1624315.2463617</c:v>
                </c:pt>
                <c:pt idx="615">
                  <c:v>1624309.15790797</c:v>
                </c:pt>
                <c:pt idx="616">
                  <c:v>1624361.40140879</c:v>
                </c:pt>
                <c:pt idx="617">
                  <c:v>1624222.13235436</c:v>
                </c:pt>
                <c:pt idx="618">
                  <c:v>1624334.57058625</c:v>
                </c:pt>
                <c:pt idx="619">
                  <c:v>1624329.57225316</c:v>
                </c:pt>
                <c:pt idx="620">
                  <c:v>1624325.4151242</c:v>
                </c:pt>
                <c:pt idx="621">
                  <c:v>1624307.97393472</c:v>
                </c:pt>
                <c:pt idx="622">
                  <c:v>1624332.34866551</c:v>
                </c:pt>
                <c:pt idx="623">
                  <c:v>1624301.16737019</c:v>
                </c:pt>
                <c:pt idx="624">
                  <c:v>1624418.83620431</c:v>
                </c:pt>
                <c:pt idx="625">
                  <c:v>1624320.25105692</c:v>
                </c:pt>
                <c:pt idx="626">
                  <c:v>1624306.93596275</c:v>
                </c:pt>
                <c:pt idx="627">
                  <c:v>1624288.50108859</c:v>
                </c:pt>
                <c:pt idx="628">
                  <c:v>1624348.83223338</c:v>
                </c:pt>
                <c:pt idx="629">
                  <c:v>1624344.62475605</c:v>
                </c:pt>
                <c:pt idx="630">
                  <c:v>1624208.408801</c:v>
                </c:pt>
                <c:pt idx="631">
                  <c:v>1624251.6653389</c:v>
                </c:pt>
                <c:pt idx="632">
                  <c:v>1624324.37127911</c:v>
                </c:pt>
                <c:pt idx="633">
                  <c:v>1624239.82014627</c:v>
                </c:pt>
                <c:pt idx="634">
                  <c:v>1624141.59293804</c:v>
                </c:pt>
                <c:pt idx="635">
                  <c:v>1624216.70104626</c:v>
                </c:pt>
                <c:pt idx="636">
                  <c:v>1624123.3157246</c:v>
                </c:pt>
                <c:pt idx="637">
                  <c:v>1624262.07299525</c:v>
                </c:pt>
                <c:pt idx="638">
                  <c:v>1624270.28046246</c:v>
                </c:pt>
                <c:pt idx="639">
                  <c:v>1624283.14149997</c:v>
                </c:pt>
                <c:pt idx="640">
                  <c:v>1624216.5673701</c:v>
                </c:pt>
                <c:pt idx="641">
                  <c:v>1624215.57395659</c:v>
                </c:pt>
                <c:pt idx="642">
                  <c:v>1624243.64408165</c:v>
                </c:pt>
                <c:pt idx="643">
                  <c:v>1624218.22038109</c:v>
                </c:pt>
                <c:pt idx="644">
                  <c:v>1624177.49210341</c:v>
                </c:pt>
                <c:pt idx="645">
                  <c:v>1624205.16149427</c:v>
                </c:pt>
                <c:pt idx="646">
                  <c:v>1624241.09530579</c:v>
                </c:pt>
                <c:pt idx="647">
                  <c:v>1624190.97746573</c:v>
                </c:pt>
                <c:pt idx="648">
                  <c:v>1624199.75146066</c:v>
                </c:pt>
                <c:pt idx="649">
                  <c:v>1624205.09747767</c:v>
                </c:pt>
                <c:pt idx="650">
                  <c:v>1624242.6498162</c:v>
                </c:pt>
                <c:pt idx="651">
                  <c:v>1624240.3915785</c:v>
                </c:pt>
                <c:pt idx="652">
                  <c:v>1624221.56163039</c:v>
                </c:pt>
                <c:pt idx="653">
                  <c:v>1624198.30054598</c:v>
                </c:pt>
                <c:pt idx="654">
                  <c:v>1624199.41393771</c:v>
                </c:pt>
                <c:pt idx="655">
                  <c:v>1624220.31336964</c:v>
                </c:pt>
                <c:pt idx="656">
                  <c:v>1624225.34578962</c:v>
                </c:pt>
                <c:pt idx="657">
                  <c:v>1624180.35523035</c:v>
                </c:pt>
                <c:pt idx="658">
                  <c:v>1624208.09678367</c:v>
                </c:pt>
                <c:pt idx="659">
                  <c:v>1624221.1072262</c:v>
                </c:pt>
                <c:pt idx="660">
                  <c:v>1624228.00975972</c:v>
                </c:pt>
                <c:pt idx="661">
                  <c:v>1624202.01086881</c:v>
                </c:pt>
                <c:pt idx="662">
                  <c:v>1624205.91810785</c:v>
                </c:pt>
                <c:pt idx="663">
                  <c:v>1624191.61506856</c:v>
                </c:pt>
                <c:pt idx="664">
                  <c:v>1624214.30605534</c:v>
                </c:pt>
                <c:pt idx="665">
                  <c:v>1624196.86704861</c:v>
                </c:pt>
                <c:pt idx="666">
                  <c:v>1624192.01887899</c:v>
                </c:pt>
                <c:pt idx="667">
                  <c:v>1624215.14555643</c:v>
                </c:pt>
                <c:pt idx="668">
                  <c:v>1624220.84141243</c:v>
                </c:pt>
                <c:pt idx="669">
                  <c:v>1624181.1935727</c:v>
                </c:pt>
                <c:pt idx="670">
                  <c:v>1624181.00427197</c:v>
                </c:pt>
                <c:pt idx="671">
                  <c:v>1624150.92229183</c:v>
                </c:pt>
                <c:pt idx="672">
                  <c:v>1624177.53631402</c:v>
                </c:pt>
                <c:pt idx="673">
                  <c:v>1624152.27591209</c:v>
                </c:pt>
                <c:pt idx="674">
                  <c:v>1624183.46868575</c:v>
                </c:pt>
                <c:pt idx="675">
                  <c:v>1624124.19709956</c:v>
                </c:pt>
                <c:pt idx="676">
                  <c:v>1624186.40724015</c:v>
                </c:pt>
                <c:pt idx="677">
                  <c:v>1624131.1229045</c:v>
                </c:pt>
                <c:pt idx="678">
                  <c:v>1624205.1673971</c:v>
                </c:pt>
                <c:pt idx="679">
                  <c:v>1624248.61911346</c:v>
                </c:pt>
                <c:pt idx="680">
                  <c:v>1624194.99331371</c:v>
                </c:pt>
                <c:pt idx="681">
                  <c:v>1624257.41400202</c:v>
                </c:pt>
                <c:pt idx="682">
                  <c:v>1624199.77807565</c:v>
                </c:pt>
                <c:pt idx="683">
                  <c:v>1624187.24597871</c:v>
                </c:pt>
                <c:pt idx="684">
                  <c:v>1624217.56192817</c:v>
                </c:pt>
                <c:pt idx="685">
                  <c:v>1624165.706708</c:v>
                </c:pt>
                <c:pt idx="686">
                  <c:v>1624172.31106305</c:v>
                </c:pt>
                <c:pt idx="687">
                  <c:v>1624138.29738197</c:v>
                </c:pt>
                <c:pt idx="688">
                  <c:v>1624154.19678228</c:v>
                </c:pt>
                <c:pt idx="689">
                  <c:v>1624177.22573508</c:v>
                </c:pt>
                <c:pt idx="690">
                  <c:v>1624170.37475465</c:v>
                </c:pt>
                <c:pt idx="691">
                  <c:v>1624188.83021694</c:v>
                </c:pt>
                <c:pt idx="692">
                  <c:v>1624155.8449904</c:v>
                </c:pt>
                <c:pt idx="693">
                  <c:v>1624147.75395052</c:v>
                </c:pt>
                <c:pt idx="694">
                  <c:v>1624163.37136437</c:v>
                </c:pt>
                <c:pt idx="695">
                  <c:v>1624158.24378699</c:v>
                </c:pt>
                <c:pt idx="696">
                  <c:v>1624135.50678933</c:v>
                </c:pt>
                <c:pt idx="697">
                  <c:v>1624114.98641414</c:v>
                </c:pt>
                <c:pt idx="698">
                  <c:v>1624120.90956388</c:v>
                </c:pt>
                <c:pt idx="699">
                  <c:v>1624130.13198895</c:v>
                </c:pt>
                <c:pt idx="700">
                  <c:v>1624113.63693032</c:v>
                </c:pt>
                <c:pt idx="701">
                  <c:v>1624078.13182986</c:v>
                </c:pt>
                <c:pt idx="702">
                  <c:v>1624142.27914447</c:v>
                </c:pt>
                <c:pt idx="703">
                  <c:v>1624155.29716027</c:v>
                </c:pt>
                <c:pt idx="704">
                  <c:v>1624144.53460746</c:v>
                </c:pt>
                <c:pt idx="705">
                  <c:v>1624115.03606382</c:v>
                </c:pt>
                <c:pt idx="706">
                  <c:v>1624110.58461683</c:v>
                </c:pt>
                <c:pt idx="707">
                  <c:v>1624113.72185187</c:v>
                </c:pt>
                <c:pt idx="708">
                  <c:v>1624104.87427719</c:v>
                </c:pt>
                <c:pt idx="709">
                  <c:v>1624108.15548165</c:v>
                </c:pt>
                <c:pt idx="710">
                  <c:v>1624097.75232972</c:v>
                </c:pt>
                <c:pt idx="711">
                  <c:v>1624110.80128228</c:v>
                </c:pt>
                <c:pt idx="712">
                  <c:v>1624080.39380598</c:v>
                </c:pt>
                <c:pt idx="713">
                  <c:v>1624113.74744927</c:v>
                </c:pt>
                <c:pt idx="714">
                  <c:v>1624122.39234644</c:v>
                </c:pt>
                <c:pt idx="715">
                  <c:v>1624116.3265124</c:v>
                </c:pt>
                <c:pt idx="716">
                  <c:v>1624111.15982321</c:v>
                </c:pt>
                <c:pt idx="717">
                  <c:v>1624128.52744106</c:v>
                </c:pt>
                <c:pt idx="718">
                  <c:v>1624118.40441715</c:v>
                </c:pt>
                <c:pt idx="719">
                  <c:v>1624127.238467</c:v>
                </c:pt>
                <c:pt idx="720">
                  <c:v>1624129.20350044</c:v>
                </c:pt>
                <c:pt idx="721">
                  <c:v>1624127.32344973</c:v>
                </c:pt>
                <c:pt idx="722">
                  <c:v>1624122.22892931</c:v>
                </c:pt>
                <c:pt idx="723">
                  <c:v>1624130.18477106</c:v>
                </c:pt>
                <c:pt idx="724">
                  <c:v>1624109.48044616</c:v>
                </c:pt>
                <c:pt idx="725">
                  <c:v>1624129.0298601</c:v>
                </c:pt>
                <c:pt idx="726">
                  <c:v>1624129.31715285</c:v>
                </c:pt>
                <c:pt idx="727">
                  <c:v>1624156.34493721</c:v>
                </c:pt>
                <c:pt idx="728">
                  <c:v>1624127.48811486</c:v>
                </c:pt>
                <c:pt idx="729">
                  <c:v>1624154.16436208</c:v>
                </c:pt>
                <c:pt idx="730">
                  <c:v>1624144.59342949</c:v>
                </c:pt>
                <c:pt idx="731">
                  <c:v>1624142.48765361</c:v>
                </c:pt>
                <c:pt idx="732">
                  <c:v>1624145.20735201</c:v>
                </c:pt>
                <c:pt idx="733">
                  <c:v>1624122.44125763</c:v>
                </c:pt>
                <c:pt idx="734">
                  <c:v>1624140.41488255</c:v>
                </c:pt>
                <c:pt idx="735">
                  <c:v>1624147.26030335</c:v>
                </c:pt>
                <c:pt idx="736">
                  <c:v>1624141.50447729</c:v>
                </c:pt>
                <c:pt idx="737">
                  <c:v>1624158.40401242</c:v>
                </c:pt>
                <c:pt idx="738">
                  <c:v>1624151.48136304</c:v>
                </c:pt>
                <c:pt idx="739">
                  <c:v>1624128.11924087</c:v>
                </c:pt>
                <c:pt idx="740">
                  <c:v>1624144.72977874</c:v>
                </c:pt>
                <c:pt idx="741">
                  <c:v>1624134.63943861</c:v>
                </c:pt>
                <c:pt idx="742">
                  <c:v>1624127.56763105</c:v>
                </c:pt>
                <c:pt idx="743">
                  <c:v>1624124.39012579</c:v>
                </c:pt>
                <c:pt idx="744">
                  <c:v>1624132.87815252</c:v>
                </c:pt>
                <c:pt idx="745">
                  <c:v>1624125.53360664</c:v>
                </c:pt>
                <c:pt idx="746">
                  <c:v>1624131.0442699</c:v>
                </c:pt>
                <c:pt idx="747">
                  <c:v>1624131.79770868</c:v>
                </c:pt>
                <c:pt idx="748">
                  <c:v>1624144.4038832</c:v>
                </c:pt>
                <c:pt idx="749">
                  <c:v>1624118.30624447</c:v>
                </c:pt>
                <c:pt idx="750">
                  <c:v>1624136.29517148</c:v>
                </c:pt>
                <c:pt idx="751">
                  <c:v>1624165.01283162</c:v>
                </c:pt>
                <c:pt idx="752">
                  <c:v>1624136.3642206</c:v>
                </c:pt>
                <c:pt idx="753">
                  <c:v>1624127.46019143</c:v>
                </c:pt>
                <c:pt idx="754">
                  <c:v>1624132.48457172</c:v>
                </c:pt>
                <c:pt idx="755">
                  <c:v>1624136.2534797</c:v>
                </c:pt>
                <c:pt idx="756">
                  <c:v>1624147.82470622</c:v>
                </c:pt>
                <c:pt idx="757">
                  <c:v>1624151.47201204</c:v>
                </c:pt>
                <c:pt idx="758">
                  <c:v>1624144.32789923</c:v>
                </c:pt>
                <c:pt idx="759">
                  <c:v>1624147.66595321</c:v>
                </c:pt>
                <c:pt idx="760">
                  <c:v>1624140.59230248</c:v>
                </c:pt>
                <c:pt idx="761">
                  <c:v>1624147.31508139</c:v>
                </c:pt>
                <c:pt idx="762">
                  <c:v>1624134.69009269</c:v>
                </c:pt>
                <c:pt idx="763">
                  <c:v>1624144.48620473</c:v>
                </c:pt>
                <c:pt idx="764">
                  <c:v>1624145.98082137</c:v>
                </c:pt>
                <c:pt idx="765">
                  <c:v>1624148.18425736</c:v>
                </c:pt>
                <c:pt idx="766">
                  <c:v>1624150.67830768</c:v>
                </c:pt>
                <c:pt idx="767">
                  <c:v>1624151.32903544</c:v>
                </c:pt>
                <c:pt idx="768">
                  <c:v>1624143.19776815</c:v>
                </c:pt>
                <c:pt idx="769">
                  <c:v>1624156.56794296</c:v>
                </c:pt>
                <c:pt idx="770">
                  <c:v>1624144.96270855</c:v>
                </c:pt>
                <c:pt idx="771">
                  <c:v>1624139.08115064</c:v>
                </c:pt>
                <c:pt idx="772">
                  <c:v>1624139.94212062</c:v>
                </c:pt>
                <c:pt idx="773">
                  <c:v>1624133.55088703</c:v>
                </c:pt>
                <c:pt idx="774">
                  <c:v>1624142.39455492</c:v>
                </c:pt>
                <c:pt idx="775">
                  <c:v>1624133.97145008</c:v>
                </c:pt>
                <c:pt idx="776">
                  <c:v>1624135.81608076</c:v>
                </c:pt>
                <c:pt idx="777">
                  <c:v>1624145.69708431</c:v>
                </c:pt>
                <c:pt idx="778">
                  <c:v>1624138.95401033</c:v>
                </c:pt>
                <c:pt idx="779">
                  <c:v>1624123.64859991</c:v>
                </c:pt>
                <c:pt idx="780">
                  <c:v>1624137.4173841</c:v>
                </c:pt>
                <c:pt idx="781">
                  <c:v>1624133.91646641</c:v>
                </c:pt>
                <c:pt idx="782">
                  <c:v>1624144.58302009</c:v>
                </c:pt>
                <c:pt idx="783">
                  <c:v>1624126.1576777</c:v>
                </c:pt>
                <c:pt idx="784">
                  <c:v>1624142.81203543</c:v>
                </c:pt>
                <c:pt idx="785">
                  <c:v>1624139.33525451</c:v>
                </c:pt>
                <c:pt idx="786">
                  <c:v>1624140.26133842</c:v>
                </c:pt>
                <c:pt idx="787">
                  <c:v>1624151.562208</c:v>
                </c:pt>
                <c:pt idx="788">
                  <c:v>1624140.97241813</c:v>
                </c:pt>
                <c:pt idx="789">
                  <c:v>1624142.41648334</c:v>
                </c:pt>
                <c:pt idx="790">
                  <c:v>1624141.34339118</c:v>
                </c:pt>
                <c:pt idx="791">
                  <c:v>1624142.11474301</c:v>
                </c:pt>
                <c:pt idx="792">
                  <c:v>1624139.00599483</c:v>
                </c:pt>
                <c:pt idx="793">
                  <c:v>1624139.3727591</c:v>
                </c:pt>
                <c:pt idx="794">
                  <c:v>1624143.525798</c:v>
                </c:pt>
                <c:pt idx="795">
                  <c:v>1624140.31244181</c:v>
                </c:pt>
                <c:pt idx="796">
                  <c:v>1624147.58743596</c:v>
                </c:pt>
                <c:pt idx="797">
                  <c:v>1624142.21366388</c:v>
                </c:pt>
                <c:pt idx="798">
                  <c:v>1624144.44315547</c:v>
                </c:pt>
                <c:pt idx="799">
                  <c:v>1624142.79411371</c:v>
                </c:pt>
                <c:pt idx="800">
                  <c:v>1624136.71237827</c:v>
                </c:pt>
                <c:pt idx="801">
                  <c:v>1624138.01678905</c:v>
                </c:pt>
                <c:pt idx="802">
                  <c:v>1624135.418118</c:v>
                </c:pt>
                <c:pt idx="803">
                  <c:v>1624131.49146063</c:v>
                </c:pt>
                <c:pt idx="804">
                  <c:v>1624136.62161453</c:v>
                </c:pt>
                <c:pt idx="805">
                  <c:v>1624137.96829516</c:v>
                </c:pt>
                <c:pt idx="806">
                  <c:v>1624139.6627948</c:v>
                </c:pt>
                <c:pt idx="807">
                  <c:v>1624140.99541095</c:v>
                </c:pt>
                <c:pt idx="808">
                  <c:v>1624141.82523916</c:v>
                </c:pt>
                <c:pt idx="809">
                  <c:v>1624137.90655685</c:v>
                </c:pt>
                <c:pt idx="810">
                  <c:v>1624140.14035783</c:v>
                </c:pt>
                <c:pt idx="811">
                  <c:v>1624136.59387285</c:v>
                </c:pt>
                <c:pt idx="812">
                  <c:v>1624139.51402703</c:v>
                </c:pt>
                <c:pt idx="813">
                  <c:v>1624139.64465495</c:v>
                </c:pt>
                <c:pt idx="814">
                  <c:v>1624140.69315406</c:v>
                </c:pt>
                <c:pt idx="815">
                  <c:v>1624139.76033108</c:v>
                </c:pt>
                <c:pt idx="816">
                  <c:v>1624138.09083934</c:v>
                </c:pt>
                <c:pt idx="817">
                  <c:v>1624139.83699508</c:v>
                </c:pt>
                <c:pt idx="818">
                  <c:v>1624140.30311461</c:v>
                </c:pt>
                <c:pt idx="819">
                  <c:v>1624140.52237222</c:v>
                </c:pt>
                <c:pt idx="820">
                  <c:v>1624135.59950307</c:v>
                </c:pt>
                <c:pt idx="821">
                  <c:v>1624141.56355614</c:v>
                </c:pt>
                <c:pt idx="822">
                  <c:v>1624138.12791579</c:v>
                </c:pt>
                <c:pt idx="823">
                  <c:v>1624139.966229</c:v>
                </c:pt>
                <c:pt idx="824">
                  <c:v>1624137.86154987</c:v>
                </c:pt>
                <c:pt idx="825">
                  <c:v>1624141.28948259</c:v>
                </c:pt>
                <c:pt idx="826">
                  <c:v>1624147.88504378</c:v>
                </c:pt>
                <c:pt idx="827">
                  <c:v>1624138.33544328</c:v>
                </c:pt>
                <c:pt idx="828">
                  <c:v>1624145.33423327</c:v>
                </c:pt>
                <c:pt idx="829">
                  <c:v>1624140.85451524</c:v>
                </c:pt>
                <c:pt idx="830">
                  <c:v>1624133.65258076</c:v>
                </c:pt>
                <c:pt idx="831">
                  <c:v>1624139.95424719</c:v>
                </c:pt>
                <c:pt idx="832">
                  <c:v>1624134.43177941</c:v>
                </c:pt>
                <c:pt idx="833">
                  <c:v>1624138.43753903</c:v>
                </c:pt>
                <c:pt idx="834">
                  <c:v>1624131.85572826</c:v>
                </c:pt>
                <c:pt idx="835">
                  <c:v>1624139.73156362</c:v>
                </c:pt>
                <c:pt idx="836">
                  <c:v>1624143.33811955</c:v>
                </c:pt>
                <c:pt idx="837">
                  <c:v>1624138.46099577</c:v>
                </c:pt>
                <c:pt idx="838">
                  <c:v>1624136.64223209</c:v>
                </c:pt>
                <c:pt idx="839">
                  <c:v>1624139.34900501</c:v>
                </c:pt>
                <c:pt idx="840">
                  <c:v>1624140.07721343</c:v>
                </c:pt>
                <c:pt idx="841">
                  <c:v>1624139.22915741</c:v>
                </c:pt>
                <c:pt idx="842">
                  <c:v>1624139.23458997</c:v>
                </c:pt>
                <c:pt idx="843">
                  <c:v>1624137.91532672</c:v>
                </c:pt>
                <c:pt idx="844">
                  <c:v>1624138.35334637</c:v>
                </c:pt>
                <c:pt idx="845">
                  <c:v>1624134.97361215</c:v>
                </c:pt>
                <c:pt idx="846">
                  <c:v>1624135.98205529</c:v>
                </c:pt>
                <c:pt idx="847">
                  <c:v>1624138.46722136</c:v>
                </c:pt>
                <c:pt idx="848">
                  <c:v>1624138.85988345</c:v>
                </c:pt>
                <c:pt idx="849">
                  <c:v>1624141.12213674</c:v>
                </c:pt>
                <c:pt idx="850">
                  <c:v>1624140.20226946</c:v>
                </c:pt>
                <c:pt idx="851">
                  <c:v>1624138.25234762</c:v>
                </c:pt>
                <c:pt idx="852">
                  <c:v>1624137.57709971</c:v>
                </c:pt>
                <c:pt idx="853">
                  <c:v>1624134.55947005</c:v>
                </c:pt>
                <c:pt idx="854">
                  <c:v>1624134.57060242</c:v>
                </c:pt>
                <c:pt idx="855">
                  <c:v>1624132.91589001</c:v>
                </c:pt>
                <c:pt idx="856">
                  <c:v>1624132.30652525</c:v>
                </c:pt>
                <c:pt idx="857">
                  <c:v>1624132.53983159</c:v>
                </c:pt>
                <c:pt idx="858">
                  <c:v>1624132.14568632</c:v>
                </c:pt>
                <c:pt idx="859">
                  <c:v>1624135.14528715</c:v>
                </c:pt>
                <c:pt idx="860">
                  <c:v>1624135.14902028</c:v>
                </c:pt>
                <c:pt idx="861">
                  <c:v>1624134.9128757</c:v>
                </c:pt>
                <c:pt idx="862">
                  <c:v>1624134.57552484</c:v>
                </c:pt>
                <c:pt idx="863">
                  <c:v>1624136.78654598</c:v>
                </c:pt>
                <c:pt idx="864">
                  <c:v>1624135.70874864</c:v>
                </c:pt>
                <c:pt idx="865">
                  <c:v>1624136.20156804</c:v>
                </c:pt>
                <c:pt idx="866">
                  <c:v>1624135.19360987</c:v>
                </c:pt>
                <c:pt idx="867">
                  <c:v>1624134.86542012</c:v>
                </c:pt>
                <c:pt idx="868">
                  <c:v>1624134.12540211</c:v>
                </c:pt>
                <c:pt idx="869">
                  <c:v>1624132.75086097</c:v>
                </c:pt>
                <c:pt idx="870">
                  <c:v>1624134.67852299</c:v>
                </c:pt>
                <c:pt idx="871">
                  <c:v>1624131.59640239</c:v>
                </c:pt>
                <c:pt idx="872">
                  <c:v>1624133.64409672</c:v>
                </c:pt>
                <c:pt idx="873">
                  <c:v>1624134.53178837</c:v>
                </c:pt>
                <c:pt idx="874">
                  <c:v>1624133.1251622</c:v>
                </c:pt>
                <c:pt idx="875">
                  <c:v>1624136.54762143</c:v>
                </c:pt>
                <c:pt idx="876">
                  <c:v>1624135.21404265</c:v>
                </c:pt>
                <c:pt idx="877">
                  <c:v>1624134.37110199</c:v>
                </c:pt>
                <c:pt idx="878">
                  <c:v>1624136.05995013</c:v>
                </c:pt>
                <c:pt idx="879">
                  <c:v>1624137.03003836</c:v>
                </c:pt>
                <c:pt idx="880">
                  <c:v>1624134.85274947</c:v>
                </c:pt>
                <c:pt idx="881">
                  <c:v>1624133.70859637</c:v>
                </c:pt>
                <c:pt idx="882">
                  <c:v>1624132.73163079</c:v>
                </c:pt>
                <c:pt idx="883">
                  <c:v>1624133.54551158</c:v>
                </c:pt>
                <c:pt idx="884">
                  <c:v>1624133.55872037</c:v>
                </c:pt>
                <c:pt idx="885">
                  <c:v>1624133.22856134</c:v>
                </c:pt>
                <c:pt idx="886">
                  <c:v>1624132.98898282</c:v>
                </c:pt>
                <c:pt idx="887">
                  <c:v>1624133.77338515</c:v>
                </c:pt>
                <c:pt idx="888">
                  <c:v>1624134.63433767</c:v>
                </c:pt>
                <c:pt idx="889">
                  <c:v>1624135.89707557</c:v>
                </c:pt>
                <c:pt idx="890">
                  <c:v>1624132.81309075</c:v>
                </c:pt>
                <c:pt idx="891">
                  <c:v>1624133.4655602</c:v>
                </c:pt>
                <c:pt idx="892">
                  <c:v>1624132.86544508</c:v>
                </c:pt>
                <c:pt idx="893">
                  <c:v>1624133.23877769</c:v>
                </c:pt>
                <c:pt idx="894">
                  <c:v>1624134.28533492</c:v>
                </c:pt>
                <c:pt idx="895">
                  <c:v>1624132.87902157</c:v>
                </c:pt>
                <c:pt idx="896">
                  <c:v>1624133.40842749</c:v>
                </c:pt>
                <c:pt idx="897">
                  <c:v>1624132.4908337</c:v>
                </c:pt>
                <c:pt idx="898">
                  <c:v>1624135.54132432</c:v>
                </c:pt>
                <c:pt idx="899">
                  <c:v>1624135.72346404</c:v>
                </c:pt>
                <c:pt idx="900">
                  <c:v>1624133.9781252</c:v>
                </c:pt>
                <c:pt idx="901">
                  <c:v>1624135.45133734</c:v>
                </c:pt>
                <c:pt idx="902">
                  <c:v>1624136.78523164</c:v>
                </c:pt>
                <c:pt idx="903">
                  <c:v>1624136.59505517</c:v>
                </c:pt>
                <c:pt idx="904">
                  <c:v>1624136.67461453</c:v>
                </c:pt>
                <c:pt idx="905">
                  <c:v>1624136.8775034</c:v>
                </c:pt>
                <c:pt idx="906">
                  <c:v>1624137.94326052</c:v>
                </c:pt>
                <c:pt idx="907">
                  <c:v>1624138.0237947</c:v>
                </c:pt>
                <c:pt idx="908">
                  <c:v>1624138.33462798</c:v>
                </c:pt>
                <c:pt idx="909">
                  <c:v>1624137.94554219</c:v>
                </c:pt>
                <c:pt idx="910">
                  <c:v>1624139.49352949</c:v>
                </c:pt>
                <c:pt idx="911">
                  <c:v>1624139.7295532</c:v>
                </c:pt>
                <c:pt idx="912">
                  <c:v>1624139.9460855</c:v>
                </c:pt>
                <c:pt idx="913">
                  <c:v>1624139.37007211</c:v>
                </c:pt>
                <c:pt idx="914">
                  <c:v>1624139.78309894</c:v>
                </c:pt>
                <c:pt idx="915">
                  <c:v>1624140.10986176</c:v>
                </c:pt>
                <c:pt idx="916">
                  <c:v>1624140.35998157</c:v>
                </c:pt>
                <c:pt idx="917">
                  <c:v>1624139.00503037</c:v>
                </c:pt>
                <c:pt idx="918">
                  <c:v>1624139.11961238</c:v>
                </c:pt>
                <c:pt idx="919">
                  <c:v>1624139.19138196</c:v>
                </c:pt>
                <c:pt idx="920">
                  <c:v>1624139.6716939</c:v>
                </c:pt>
                <c:pt idx="921">
                  <c:v>1624140.29002423</c:v>
                </c:pt>
                <c:pt idx="922">
                  <c:v>1624139.33240603</c:v>
                </c:pt>
                <c:pt idx="923">
                  <c:v>1624140.13434284</c:v>
                </c:pt>
                <c:pt idx="924">
                  <c:v>1624139.39370454</c:v>
                </c:pt>
                <c:pt idx="925">
                  <c:v>1624140.17186807</c:v>
                </c:pt>
                <c:pt idx="926">
                  <c:v>1624137.74837054</c:v>
                </c:pt>
                <c:pt idx="927">
                  <c:v>1624138.8932959</c:v>
                </c:pt>
                <c:pt idx="928">
                  <c:v>1624138.30617885</c:v>
                </c:pt>
                <c:pt idx="929">
                  <c:v>1624138.39444586</c:v>
                </c:pt>
                <c:pt idx="930">
                  <c:v>1624138.6657168</c:v>
                </c:pt>
                <c:pt idx="931">
                  <c:v>1624138.9428037</c:v>
                </c:pt>
                <c:pt idx="932">
                  <c:v>1624138.22042695</c:v>
                </c:pt>
                <c:pt idx="933">
                  <c:v>1624138.2878824</c:v>
                </c:pt>
                <c:pt idx="934">
                  <c:v>1624136.96427734</c:v>
                </c:pt>
                <c:pt idx="935">
                  <c:v>1624138.70282177</c:v>
                </c:pt>
                <c:pt idx="936">
                  <c:v>1624137.74532523</c:v>
                </c:pt>
                <c:pt idx="937">
                  <c:v>1624137.86787582</c:v>
                </c:pt>
                <c:pt idx="938">
                  <c:v>1624136.98177331</c:v>
                </c:pt>
                <c:pt idx="939">
                  <c:v>1624138.4308559</c:v>
                </c:pt>
                <c:pt idx="940">
                  <c:v>1624138.70409115</c:v>
                </c:pt>
                <c:pt idx="941">
                  <c:v>1624138.34612103</c:v>
                </c:pt>
                <c:pt idx="942">
                  <c:v>1624138.16761999</c:v>
                </c:pt>
                <c:pt idx="943">
                  <c:v>1624138.66267912</c:v>
                </c:pt>
                <c:pt idx="944">
                  <c:v>1624138.43574903</c:v>
                </c:pt>
                <c:pt idx="945">
                  <c:v>1624137.47892529</c:v>
                </c:pt>
                <c:pt idx="946">
                  <c:v>1624137.3447914</c:v>
                </c:pt>
                <c:pt idx="947">
                  <c:v>1624137.55758503</c:v>
                </c:pt>
                <c:pt idx="948">
                  <c:v>1624137.43581785</c:v>
                </c:pt>
                <c:pt idx="949">
                  <c:v>1624136.68523182</c:v>
                </c:pt>
                <c:pt idx="950">
                  <c:v>1624136.61963501</c:v>
                </c:pt>
                <c:pt idx="951">
                  <c:v>1624137.12398868</c:v>
                </c:pt>
                <c:pt idx="952">
                  <c:v>1624136.92253901</c:v>
                </c:pt>
                <c:pt idx="953">
                  <c:v>1624137.04183287</c:v>
                </c:pt>
                <c:pt idx="954">
                  <c:v>1624136.93567929</c:v>
                </c:pt>
                <c:pt idx="955">
                  <c:v>1624137.13471856</c:v>
                </c:pt>
                <c:pt idx="956">
                  <c:v>1624137.30954658</c:v>
                </c:pt>
                <c:pt idx="957">
                  <c:v>1624136.81397327</c:v>
                </c:pt>
                <c:pt idx="958">
                  <c:v>1624136.28469364</c:v>
                </c:pt>
                <c:pt idx="959">
                  <c:v>1624136.40267678</c:v>
                </c:pt>
                <c:pt idx="960">
                  <c:v>1624136.41827028</c:v>
                </c:pt>
                <c:pt idx="961">
                  <c:v>1624136.78296371</c:v>
                </c:pt>
                <c:pt idx="962">
                  <c:v>1624136.57370969</c:v>
                </c:pt>
                <c:pt idx="963">
                  <c:v>1624135.9915869</c:v>
                </c:pt>
                <c:pt idx="964">
                  <c:v>1624136.014271</c:v>
                </c:pt>
                <c:pt idx="965">
                  <c:v>1624135.95138885</c:v>
                </c:pt>
                <c:pt idx="966">
                  <c:v>1624136.04821201</c:v>
                </c:pt>
                <c:pt idx="967">
                  <c:v>1624136.20450563</c:v>
                </c:pt>
                <c:pt idx="968">
                  <c:v>1624136.07761757</c:v>
                </c:pt>
                <c:pt idx="969">
                  <c:v>1624136.33198694</c:v>
                </c:pt>
                <c:pt idx="970">
                  <c:v>1624136.43434847</c:v>
                </c:pt>
                <c:pt idx="971">
                  <c:v>1624136.16079174</c:v>
                </c:pt>
                <c:pt idx="972">
                  <c:v>1624136.05780222</c:v>
                </c:pt>
                <c:pt idx="973">
                  <c:v>1624137.0463839</c:v>
                </c:pt>
                <c:pt idx="974">
                  <c:v>1624136.31783209</c:v>
                </c:pt>
                <c:pt idx="975">
                  <c:v>1624137.09284792</c:v>
                </c:pt>
                <c:pt idx="976">
                  <c:v>1624136.99493898</c:v>
                </c:pt>
                <c:pt idx="977">
                  <c:v>1624136.50031714</c:v>
                </c:pt>
                <c:pt idx="978">
                  <c:v>1624136.57604013</c:v>
                </c:pt>
                <c:pt idx="979">
                  <c:v>1624136.29650121</c:v>
                </c:pt>
                <c:pt idx="980">
                  <c:v>1624136.32438339</c:v>
                </c:pt>
                <c:pt idx="981">
                  <c:v>1624136.58699402</c:v>
                </c:pt>
                <c:pt idx="982">
                  <c:v>1624136.33020688</c:v>
                </c:pt>
                <c:pt idx="983">
                  <c:v>1624137.16919763</c:v>
                </c:pt>
                <c:pt idx="984">
                  <c:v>1624136.38658011</c:v>
                </c:pt>
                <c:pt idx="985">
                  <c:v>1624136.69963336</c:v>
                </c:pt>
                <c:pt idx="986">
                  <c:v>1624136.46483086</c:v>
                </c:pt>
                <c:pt idx="987">
                  <c:v>1624137.09295228</c:v>
                </c:pt>
                <c:pt idx="988">
                  <c:v>1624136.31896911</c:v>
                </c:pt>
                <c:pt idx="989">
                  <c:v>1624136.63557217</c:v>
                </c:pt>
                <c:pt idx="990">
                  <c:v>1624136.33551841</c:v>
                </c:pt>
                <c:pt idx="991">
                  <c:v>1624136.51882548</c:v>
                </c:pt>
                <c:pt idx="992">
                  <c:v>1624136.27617249</c:v>
                </c:pt>
                <c:pt idx="993">
                  <c:v>1624136.49742885</c:v>
                </c:pt>
                <c:pt idx="994">
                  <c:v>1624136.19699348</c:v>
                </c:pt>
                <c:pt idx="995">
                  <c:v>1624136.39015634</c:v>
                </c:pt>
                <c:pt idx="996">
                  <c:v>1624136.36494695</c:v>
                </c:pt>
                <c:pt idx="997">
                  <c:v>1624136.04713299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16.0148355735967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16.494527563378</c:v>
                </c:pt>
                <c:pt idx="2">
                  <c:v>0.0701617232788599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0.479691989781297</c:v>
                </c:pt>
                <c:pt idx="2">
                  <c:v>16.0849972968756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1983</c:v>
                </c:pt>
                <c:pt idx="1">
                  <c:v>Linea 1984</c:v>
                </c:pt>
                <c:pt idx="2">
                  <c:v>Linea 1985</c:v>
                </c:pt>
                <c:pt idx="3">
                  <c:v>Linea 1986</c:v>
                </c:pt>
                <c:pt idx="4">
                  <c:v>Linea 1987</c:v>
                </c:pt>
                <c:pt idx="5">
                  <c:v>Linea 1988</c:v>
                </c:pt>
                <c:pt idx="6">
                  <c:v>Linea 1989</c:v>
                </c:pt>
                <c:pt idx="7">
                  <c:v>Linea 1990</c:v>
                </c:pt>
                <c:pt idx="8">
                  <c:v>Linea 1991</c:v>
                </c:pt>
                <c:pt idx="9">
                  <c:v>Linea 1992</c:v>
                </c:pt>
                <c:pt idx="10">
                  <c:v>Linea 1993</c:v>
                </c:pt>
                <c:pt idx="11">
                  <c:v>Linea 1994</c:v>
                </c:pt>
                <c:pt idx="12">
                  <c:v>Linea 1995</c:v>
                </c:pt>
                <c:pt idx="13">
                  <c:v>Linea 1996</c:v>
                </c:pt>
                <c:pt idx="14">
                  <c:v>Linea 1997</c:v>
                </c:pt>
                <c:pt idx="15">
                  <c:v>Linea 1998</c:v>
                </c:pt>
                <c:pt idx="16">
                  <c:v>Linea 1999</c:v>
                </c:pt>
                <c:pt idx="17">
                  <c:v>Linea 2000</c:v>
                </c:pt>
                <c:pt idx="18">
                  <c:v>Linea 2001</c:v>
                </c:pt>
                <c:pt idx="19">
                  <c:v>Linea 2002</c:v>
                </c:pt>
                <c:pt idx="20">
                  <c:v>Linea 2003</c:v>
                </c:pt>
                <c:pt idx="21">
                  <c:v>Linea 2004</c:v>
                </c:pt>
                <c:pt idx="22">
                  <c:v>Linea 2005</c:v>
                </c:pt>
                <c:pt idx="23">
                  <c:v>Linea 2006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19.5457464382339</c:v>
                </c:pt>
                <c:pt idx="1">
                  <c:v>19.4755707304246</c:v>
                </c:pt>
                <c:pt idx="2">
                  <c:v>11.2566750317121</c:v>
                </c:pt>
                <c:pt idx="3">
                  <c:v>14.5347794231406</c:v>
                </c:pt>
                <c:pt idx="4">
                  <c:v>11.2984735854771</c:v>
                </c:pt>
                <c:pt idx="5">
                  <c:v>14.6068611705139</c:v>
                </c:pt>
                <c:pt idx="6">
                  <c:v>11.5897689169034</c:v>
                </c:pt>
                <c:pt idx="7">
                  <c:v>14.911218073036</c:v>
                </c:pt>
                <c:pt idx="8">
                  <c:v>12.030369662338</c:v>
                </c:pt>
                <c:pt idx="9">
                  <c:v>15.3415329330815</c:v>
                </c:pt>
                <c:pt idx="10">
                  <c:v>12.6063590931013</c:v>
                </c:pt>
                <c:pt idx="11">
                  <c:v>15.8798987898653</c:v>
                </c:pt>
                <c:pt idx="12">
                  <c:v>13.3315996742502</c:v>
                </c:pt>
                <c:pt idx="13">
                  <c:v>16.5269367942147</c:v>
                </c:pt>
                <c:pt idx="14">
                  <c:v>14.2371766582588</c:v>
                </c:pt>
                <c:pt idx="15">
                  <c:v>17.2817602185046</c:v>
                </c:pt>
                <c:pt idx="16">
                  <c:v>15.3924540016113</c:v>
                </c:pt>
                <c:pt idx="17">
                  <c:v>18.1704374784844</c:v>
                </c:pt>
                <c:pt idx="18">
                  <c:v>16.9199142822588</c:v>
                </c:pt>
                <c:pt idx="19">
                  <c:v>19.2294021834704</c:v>
                </c:pt>
                <c:pt idx="20">
                  <c:v>18.9601181425606</c:v>
                </c:pt>
                <c:pt idx="21">
                  <c:v>20.4344726291582</c:v>
                </c:pt>
                <c:pt idx="22">
                  <c:v>22.1137753739432</c:v>
                </c:pt>
                <c:pt idx="23">
                  <c:v>21.930016308978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1983</c:v>
                </c:pt>
                <c:pt idx="1">
                  <c:v>Linea 1984</c:v>
                </c:pt>
                <c:pt idx="2">
                  <c:v>Linea 1985</c:v>
                </c:pt>
                <c:pt idx="3">
                  <c:v>Linea 1986</c:v>
                </c:pt>
                <c:pt idx="4">
                  <c:v>Linea 1987</c:v>
                </c:pt>
                <c:pt idx="5">
                  <c:v>Linea 1988</c:v>
                </c:pt>
                <c:pt idx="6">
                  <c:v>Linea 1989</c:v>
                </c:pt>
                <c:pt idx="7">
                  <c:v>Linea 1990</c:v>
                </c:pt>
                <c:pt idx="8">
                  <c:v>Linea 1991</c:v>
                </c:pt>
                <c:pt idx="9">
                  <c:v>Linea 1992</c:v>
                </c:pt>
                <c:pt idx="10">
                  <c:v>Linea 1993</c:v>
                </c:pt>
                <c:pt idx="11">
                  <c:v>Linea 1994</c:v>
                </c:pt>
                <c:pt idx="12">
                  <c:v>Linea 1995</c:v>
                </c:pt>
                <c:pt idx="13">
                  <c:v>Linea 1996</c:v>
                </c:pt>
                <c:pt idx="14">
                  <c:v>Linea 1997</c:v>
                </c:pt>
                <c:pt idx="15">
                  <c:v>Linea 1998</c:v>
                </c:pt>
                <c:pt idx="16">
                  <c:v>Linea 1999</c:v>
                </c:pt>
                <c:pt idx="17">
                  <c:v>Linea 2000</c:v>
                </c:pt>
                <c:pt idx="18">
                  <c:v>Linea 2001</c:v>
                </c:pt>
                <c:pt idx="19">
                  <c:v>Linea 2002</c:v>
                </c:pt>
                <c:pt idx="20">
                  <c:v>Linea 2003</c:v>
                </c:pt>
                <c:pt idx="21">
                  <c:v>Linea 2004</c:v>
                </c:pt>
                <c:pt idx="22">
                  <c:v>Linea 2005</c:v>
                </c:pt>
                <c:pt idx="23">
                  <c:v>Linea 2006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18.3919829681395</c:v>
                </c:pt>
                <c:pt idx="1">
                  <c:v>18.3956392212617</c:v>
                </c:pt>
                <c:pt idx="2">
                  <c:v>20.3700800973091</c:v>
                </c:pt>
                <c:pt idx="3">
                  <c:v>19.210849450563</c:v>
                </c:pt>
                <c:pt idx="4">
                  <c:v>20.3179555569626</c:v>
                </c:pt>
                <c:pt idx="5">
                  <c:v>19.0973840536998</c:v>
                </c:pt>
                <c:pt idx="6">
                  <c:v>20.2027410428912</c:v>
                </c:pt>
                <c:pt idx="7">
                  <c:v>18.9352818514301</c:v>
                </c:pt>
                <c:pt idx="8">
                  <c:v>20.0362059200548</c:v>
                </c:pt>
                <c:pt idx="9">
                  <c:v>18.7321059363093</c:v>
                </c:pt>
                <c:pt idx="10">
                  <c:v>19.8197643612893</c:v>
                </c:pt>
                <c:pt idx="11">
                  <c:v>18.4896467337935</c:v>
                </c:pt>
                <c:pt idx="12">
                  <c:v>19.5477936679473</c:v>
                </c:pt>
                <c:pt idx="13">
                  <c:v>18.2050030307221</c:v>
                </c:pt>
                <c:pt idx="14">
                  <c:v>19.2077790969883</c:v>
                </c:pt>
                <c:pt idx="15">
                  <c:v>17.8705982118985</c:v>
                </c:pt>
                <c:pt idx="16">
                  <c:v>18.7803610547025</c:v>
                </c:pt>
                <c:pt idx="17">
                  <c:v>17.4772468416575</c:v>
                </c:pt>
                <c:pt idx="18">
                  <c:v>18.2339573393348</c:v>
                </c:pt>
                <c:pt idx="19">
                  <c:v>17.0111973262596</c:v>
                </c:pt>
                <c:pt idx="20">
                  <c:v>17.5546366397931</c:v>
                </c:pt>
                <c:pt idx="21">
                  <c:v>16.4738468509822</c:v>
                </c:pt>
                <c:pt idx="22">
                  <c:v>16.5930413791405</c:v>
                </c:pt>
                <c:pt idx="23">
                  <c:v>15.8033204602081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1983</c:v>
                </c:pt>
                <c:pt idx="1">
                  <c:v>Linea 1984</c:v>
                </c:pt>
                <c:pt idx="2">
                  <c:v>Linea 1985</c:v>
                </c:pt>
                <c:pt idx="3">
                  <c:v>Linea 1986</c:v>
                </c:pt>
                <c:pt idx="4">
                  <c:v>Linea 1987</c:v>
                </c:pt>
                <c:pt idx="5">
                  <c:v>Linea 1988</c:v>
                </c:pt>
                <c:pt idx="6">
                  <c:v>Linea 1989</c:v>
                </c:pt>
                <c:pt idx="7">
                  <c:v>Linea 1990</c:v>
                </c:pt>
                <c:pt idx="8">
                  <c:v>Linea 1991</c:v>
                </c:pt>
                <c:pt idx="9">
                  <c:v>Linea 1992</c:v>
                </c:pt>
                <c:pt idx="10">
                  <c:v>Linea 1993</c:v>
                </c:pt>
                <c:pt idx="11">
                  <c:v>Linea 1994</c:v>
                </c:pt>
                <c:pt idx="12">
                  <c:v>Linea 1995</c:v>
                </c:pt>
                <c:pt idx="13">
                  <c:v>Linea 1996</c:v>
                </c:pt>
                <c:pt idx="14">
                  <c:v>Linea 1997</c:v>
                </c:pt>
                <c:pt idx="15">
                  <c:v>Linea 1998</c:v>
                </c:pt>
                <c:pt idx="16">
                  <c:v>Linea 1999</c:v>
                </c:pt>
                <c:pt idx="17">
                  <c:v>Linea 2000</c:v>
                </c:pt>
                <c:pt idx="18">
                  <c:v>Linea 2001</c:v>
                </c:pt>
                <c:pt idx="19">
                  <c:v>Linea 2002</c:v>
                </c:pt>
                <c:pt idx="20">
                  <c:v>Linea 2003</c:v>
                </c:pt>
                <c:pt idx="21">
                  <c:v>Linea 2004</c:v>
                </c:pt>
                <c:pt idx="22">
                  <c:v>Linea 2005</c:v>
                </c:pt>
                <c:pt idx="23">
                  <c:v>Linea 2006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25.6012081706686</c:v>
                </c:pt>
                <c:pt idx="1">
                  <c:v>21.725470974548</c:v>
                </c:pt>
                <c:pt idx="2">
                  <c:v>16.0559094359063</c:v>
                </c:pt>
                <c:pt idx="3">
                  <c:v>23.8561695878572</c:v>
                </c:pt>
                <c:pt idx="4">
                  <c:v>16.0540456446169</c:v>
                </c:pt>
                <c:pt idx="5">
                  <c:v>23.9381501694503</c:v>
                </c:pt>
                <c:pt idx="6">
                  <c:v>15.6871109191215</c:v>
                </c:pt>
                <c:pt idx="7">
                  <c:v>23.578998567451</c:v>
                </c:pt>
                <c:pt idx="8">
                  <c:v>15.13586403071</c:v>
                </c:pt>
                <c:pt idx="9">
                  <c:v>23.0018868612131</c:v>
                </c:pt>
                <c:pt idx="10">
                  <c:v>14.4586397949148</c:v>
                </c:pt>
                <c:pt idx="11">
                  <c:v>22.2753530153985</c:v>
                </c:pt>
                <c:pt idx="12">
                  <c:v>13.6800625637523</c:v>
                </c:pt>
                <c:pt idx="13">
                  <c:v>21.4339807886657</c:v>
                </c:pt>
                <c:pt idx="14">
                  <c:v>12.8131059349662</c:v>
                </c:pt>
                <c:pt idx="15">
                  <c:v>20.5109999169826</c:v>
                </c:pt>
                <c:pt idx="16">
                  <c:v>11.8507891696906</c:v>
                </c:pt>
                <c:pt idx="17">
                  <c:v>19.5064349146195</c:v>
                </c:pt>
                <c:pt idx="18">
                  <c:v>10.7771100535883</c:v>
                </c:pt>
                <c:pt idx="19">
                  <c:v>18.4176095607637</c:v>
                </c:pt>
                <c:pt idx="20">
                  <c:v>9.60578172213625</c:v>
                </c:pt>
                <c:pt idx="21">
                  <c:v>17.2826353059401</c:v>
                </c:pt>
                <c:pt idx="22">
                  <c:v>8.21635592749656</c:v>
                </c:pt>
                <c:pt idx="23">
                  <c:v>16.0148355735967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1983</c:v>
                </c:pt>
                <c:pt idx="1">
                  <c:v>Linea 1984</c:v>
                </c:pt>
                <c:pt idx="2">
                  <c:v>Linea 1985</c:v>
                </c:pt>
                <c:pt idx="3">
                  <c:v>Linea 1986</c:v>
                </c:pt>
                <c:pt idx="4">
                  <c:v>Linea 1987</c:v>
                </c:pt>
                <c:pt idx="5">
                  <c:v>Linea 1988</c:v>
                </c:pt>
                <c:pt idx="6">
                  <c:v>Linea 1989</c:v>
                </c:pt>
                <c:pt idx="7">
                  <c:v>Linea 1990</c:v>
                </c:pt>
                <c:pt idx="8">
                  <c:v>Linea 1991</c:v>
                </c:pt>
                <c:pt idx="9">
                  <c:v>Linea 1992</c:v>
                </c:pt>
                <c:pt idx="10">
                  <c:v>Linea 1993</c:v>
                </c:pt>
                <c:pt idx="11">
                  <c:v>Linea 1994</c:v>
                </c:pt>
                <c:pt idx="12">
                  <c:v>Linea 1995</c:v>
                </c:pt>
                <c:pt idx="13">
                  <c:v>Linea 1996</c:v>
                </c:pt>
                <c:pt idx="14">
                  <c:v>Linea 1997</c:v>
                </c:pt>
                <c:pt idx="15">
                  <c:v>Linea 1998</c:v>
                </c:pt>
                <c:pt idx="16">
                  <c:v>Linea 1999</c:v>
                </c:pt>
                <c:pt idx="17">
                  <c:v>Linea 2000</c:v>
                </c:pt>
                <c:pt idx="18">
                  <c:v>Linea 2001</c:v>
                </c:pt>
                <c:pt idx="19">
                  <c:v>Linea 2002</c:v>
                </c:pt>
                <c:pt idx="20">
                  <c:v>Linea 2003</c:v>
                </c:pt>
                <c:pt idx="21">
                  <c:v>Linea 2004</c:v>
                </c:pt>
                <c:pt idx="22">
                  <c:v>Linea 2005</c:v>
                </c:pt>
                <c:pt idx="23">
                  <c:v>Linea 2006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18.7040808981195</c:v>
                </c:pt>
                <c:pt idx="1">
                  <c:v>18.6332228379049</c:v>
                </c:pt>
                <c:pt idx="2">
                  <c:v>6.3592461126227</c:v>
                </c:pt>
                <c:pt idx="3">
                  <c:v>10.3711334891935</c:v>
                </c:pt>
                <c:pt idx="4">
                  <c:v>5.92870234165665</c:v>
                </c:pt>
                <c:pt idx="5">
                  <c:v>9.83730055481193</c:v>
                </c:pt>
                <c:pt idx="6">
                  <c:v>5.63082203951056</c:v>
                </c:pt>
                <c:pt idx="7">
                  <c:v>9.46191462251037</c:v>
                </c:pt>
                <c:pt idx="8">
                  <c:v>5.38540890282321</c:v>
                </c:pt>
                <c:pt idx="9">
                  <c:v>9.14756313390258</c:v>
                </c:pt>
                <c:pt idx="10">
                  <c:v>5.1666822453852</c:v>
                </c:pt>
                <c:pt idx="11">
                  <c:v>8.86601129262474</c:v>
                </c:pt>
                <c:pt idx="12">
                  <c:v>4.96286317370563</c:v>
                </c:pt>
                <c:pt idx="13">
                  <c:v>8.60337723820365</c:v>
                </c:pt>
                <c:pt idx="14">
                  <c:v>4.76661029495658</c:v>
                </c:pt>
                <c:pt idx="15">
                  <c:v>8.34638452383157</c:v>
                </c:pt>
                <c:pt idx="16">
                  <c:v>4.57717160889509</c:v>
                </c:pt>
                <c:pt idx="17">
                  <c:v>8.09337239564823</c:v>
                </c:pt>
                <c:pt idx="18">
                  <c:v>4.39698094980157</c:v>
                </c:pt>
                <c:pt idx="19">
                  <c:v>7.84321437807663</c:v>
                </c:pt>
                <c:pt idx="20">
                  <c:v>4.20393854954899</c:v>
                </c:pt>
                <c:pt idx="21">
                  <c:v>7.55701421246666</c:v>
                </c:pt>
                <c:pt idx="22">
                  <c:v>4.05965129412633</c:v>
                </c:pt>
                <c:pt idx="23">
                  <c:v>7.28000420514455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1983</c:v>
                </c:pt>
                <c:pt idx="1">
                  <c:v>Linea 1984</c:v>
                </c:pt>
                <c:pt idx="2">
                  <c:v>Linea 1985</c:v>
                </c:pt>
                <c:pt idx="3">
                  <c:v>Linea 1986</c:v>
                </c:pt>
                <c:pt idx="4">
                  <c:v>Linea 1987</c:v>
                </c:pt>
                <c:pt idx="5">
                  <c:v>Linea 1988</c:v>
                </c:pt>
                <c:pt idx="6">
                  <c:v>Linea 1989</c:v>
                </c:pt>
                <c:pt idx="7">
                  <c:v>Linea 1990</c:v>
                </c:pt>
                <c:pt idx="8">
                  <c:v>Linea 1991</c:v>
                </c:pt>
                <c:pt idx="9">
                  <c:v>Linea 1992</c:v>
                </c:pt>
                <c:pt idx="10">
                  <c:v>Linea 1993</c:v>
                </c:pt>
                <c:pt idx="11">
                  <c:v>Linea 1994</c:v>
                </c:pt>
                <c:pt idx="12">
                  <c:v>Linea 1995</c:v>
                </c:pt>
                <c:pt idx="13">
                  <c:v>Linea 1996</c:v>
                </c:pt>
                <c:pt idx="14">
                  <c:v>Linea 1997</c:v>
                </c:pt>
                <c:pt idx="15">
                  <c:v>Linea 1998</c:v>
                </c:pt>
                <c:pt idx="16">
                  <c:v>Linea 1999</c:v>
                </c:pt>
                <c:pt idx="17">
                  <c:v>Linea 2000</c:v>
                </c:pt>
                <c:pt idx="18">
                  <c:v>Linea 2001</c:v>
                </c:pt>
                <c:pt idx="19">
                  <c:v>Linea 2002</c:v>
                </c:pt>
                <c:pt idx="20">
                  <c:v>Linea 2003</c:v>
                </c:pt>
                <c:pt idx="21">
                  <c:v>Linea 2004</c:v>
                </c:pt>
                <c:pt idx="22">
                  <c:v>Linea 2005</c:v>
                </c:pt>
                <c:pt idx="23">
                  <c:v>Linea 2006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0.497474911050468</c:v>
                </c:pt>
                <c:pt idx="1">
                  <c:v>0.595661658079696</c:v>
                </c:pt>
                <c:pt idx="2">
                  <c:v>0.475468684219956</c:v>
                </c:pt>
                <c:pt idx="3">
                  <c:v>0.415738322298416</c:v>
                </c:pt>
                <c:pt idx="4">
                  <c:v>0.411474026610191</c:v>
                </c:pt>
                <c:pt idx="5">
                  <c:v>0.376528571186382</c:v>
                </c:pt>
                <c:pt idx="6">
                  <c:v>0.374274471540544</c:v>
                </c:pt>
                <c:pt idx="7">
                  <c:v>0.354375386709544</c:v>
                </c:pt>
                <c:pt idx="8">
                  <c:v>0.350487388662744</c:v>
                </c:pt>
                <c:pt idx="9">
                  <c:v>0.341196860299997</c:v>
                </c:pt>
                <c:pt idx="10">
                  <c:v>0.334863663805791</c:v>
                </c:pt>
                <c:pt idx="11">
                  <c:v>0.333700435671236</c:v>
                </c:pt>
                <c:pt idx="12">
                  <c:v>0.324970652968746</c:v>
                </c:pt>
                <c:pt idx="13">
                  <c:v>0.330314957121104</c:v>
                </c:pt>
                <c:pt idx="14">
                  <c:v>0.319767370058264</c:v>
                </c:pt>
                <c:pt idx="15">
                  <c:v>0.330330595574253</c:v>
                </c:pt>
                <c:pt idx="16">
                  <c:v>0.319262053199093</c:v>
                </c:pt>
                <c:pt idx="17">
                  <c:v>0.333655242832614</c:v>
                </c:pt>
                <c:pt idx="18">
                  <c:v>0.32467651096348</c:v>
                </c:pt>
                <c:pt idx="19">
                  <c:v>0.340775725032915</c:v>
                </c:pt>
                <c:pt idx="20">
                  <c:v>0.340355016915853</c:v>
                </c:pt>
                <c:pt idx="21">
                  <c:v>0.356264413838121</c:v>
                </c:pt>
                <c:pt idx="22">
                  <c:v>0.395894150352098</c:v>
                </c:pt>
                <c:pt idx="23">
                  <c:v>0.392284012256623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TA!$A$2:$A$999</c:f>
              <c:numCache>
                <c:formatCode>General</c:formatCode>
                <c:ptCount val="9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</c:numCache>
            </c:numRef>
          </c:cat>
          <c:val>
            <c:numRef>
              <c:f>TV y TA!$B$2:$B$999</c:f>
              <c:numCache>
                <c:formatCode>General</c:formatCode>
                <c:ptCount val="998"/>
                <c:pt idx="0">
                  <c:v>2820811.95201831</c:v>
                </c:pt>
                <c:pt idx="1">
                  <c:v>7143275.99832868</c:v>
                </c:pt>
                <c:pt idx="2">
                  <c:v>6646070.62885565</c:v>
                </c:pt>
                <c:pt idx="3">
                  <c:v>6310591.71689693</c:v>
                </c:pt>
                <c:pt idx="4">
                  <c:v>6229124.64957483</c:v>
                </c:pt>
                <c:pt idx="5">
                  <c:v>6090242.44799147</c:v>
                </c:pt>
                <c:pt idx="6">
                  <c:v>6036240.78273052</c:v>
                </c:pt>
                <c:pt idx="7">
                  <c:v>5917629.7222504</c:v>
                </c:pt>
                <c:pt idx="8">
                  <c:v>5875460.68297894</c:v>
                </c:pt>
                <c:pt idx="9">
                  <c:v>5766386.18385215</c:v>
                </c:pt>
                <c:pt idx="10">
                  <c:v>5730616.79433851</c:v>
                </c:pt>
                <c:pt idx="11">
                  <c:v>5627265.74720872</c:v>
                </c:pt>
                <c:pt idx="12">
                  <c:v>5595316.0605189</c:v>
                </c:pt>
                <c:pt idx="13">
                  <c:v>5495556.99190185</c:v>
                </c:pt>
                <c:pt idx="14">
                  <c:v>5466017.2429286</c:v>
                </c:pt>
                <c:pt idx="15">
                  <c:v>5368532.97811203</c:v>
                </c:pt>
                <c:pt idx="16">
                  <c:v>5340734.42046957</c:v>
                </c:pt>
                <c:pt idx="17">
                  <c:v>5245357.15621961</c:v>
                </c:pt>
                <c:pt idx="18">
                  <c:v>5218877.70178473</c:v>
                </c:pt>
                <c:pt idx="19">
                  <c:v>5125518.81220911</c:v>
                </c:pt>
                <c:pt idx="20">
                  <c:v>5100105.131094</c:v>
                </c:pt>
                <c:pt idx="21">
                  <c:v>5008851.63077564</c:v>
                </c:pt>
                <c:pt idx="22">
                  <c:v>4985019.79139885</c:v>
                </c:pt>
                <c:pt idx="23">
                  <c:v>4897626.34304367</c:v>
                </c:pt>
                <c:pt idx="24">
                  <c:v>4875274.05726945</c:v>
                </c:pt>
                <c:pt idx="25">
                  <c:v>4792887.72907574</c:v>
                </c:pt>
                <c:pt idx="26">
                  <c:v>4514727.02730072</c:v>
                </c:pt>
                <c:pt idx="27">
                  <c:v>4412868.86369532</c:v>
                </c:pt>
                <c:pt idx="28">
                  <c:v>4340514.93104211</c:v>
                </c:pt>
                <c:pt idx="29">
                  <c:v>4318212.424706</c:v>
                </c:pt>
                <c:pt idx="30">
                  <c:v>4319659.04303059</c:v>
                </c:pt>
                <c:pt idx="31">
                  <c:v>4275178.54176341</c:v>
                </c:pt>
                <c:pt idx="32">
                  <c:v>4276264.06214889</c:v>
                </c:pt>
                <c:pt idx="33">
                  <c:v>4227732.4922131</c:v>
                </c:pt>
                <c:pt idx="34">
                  <c:v>4228629.71161694</c:v>
                </c:pt>
                <c:pt idx="35">
                  <c:v>4177136.53403724</c:v>
                </c:pt>
                <c:pt idx="36">
                  <c:v>4177874.41662185</c:v>
                </c:pt>
                <c:pt idx="37">
                  <c:v>4124310.60775122</c:v>
                </c:pt>
                <c:pt idx="38">
                  <c:v>4124902.21092498</c:v>
                </c:pt>
                <c:pt idx="39">
                  <c:v>4069988.31739762</c:v>
                </c:pt>
                <c:pt idx="40">
                  <c:v>4070454.17335238</c:v>
                </c:pt>
                <c:pt idx="41">
                  <c:v>4014750.32979078</c:v>
                </c:pt>
                <c:pt idx="42">
                  <c:v>4015092.39190945</c:v>
                </c:pt>
                <c:pt idx="43">
                  <c:v>3959067.85531918</c:v>
                </c:pt>
                <c:pt idx="44">
                  <c:v>3959295.31262459</c:v>
                </c:pt>
                <c:pt idx="45">
                  <c:v>3903396.87820515</c:v>
                </c:pt>
                <c:pt idx="46">
                  <c:v>3903610.38185205</c:v>
                </c:pt>
                <c:pt idx="47">
                  <c:v>3848230.00904597</c:v>
                </c:pt>
                <c:pt idx="48">
                  <c:v>3848363.0475473</c:v>
                </c:pt>
                <c:pt idx="49">
                  <c:v>3793964.70923168</c:v>
                </c:pt>
                <c:pt idx="50">
                  <c:v>3779082.66017117</c:v>
                </c:pt>
                <c:pt idx="51">
                  <c:v>3696256.00590848</c:v>
                </c:pt>
                <c:pt idx="52">
                  <c:v>3638540.42489407</c:v>
                </c:pt>
                <c:pt idx="53">
                  <c:v>3587684.11456012</c:v>
                </c:pt>
                <c:pt idx="54">
                  <c:v>3556344.43720813</c:v>
                </c:pt>
                <c:pt idx="55">
                  <c:v>3548458.79857873</c:v>
                </c:pt>
                <c:pt idx="56">
                  <c:v>3549406.83561696</c:v>
                </c:pt>
                <c:pt idx="57">
                  <c:v>3525405.88574491</c:v>
                </c:pt>
                <c:pt idx="58">
                  <c:v>3526851.83839396</c:v>
                </c:pt>
                <c:pt idx="59">
                  <c:v>3502281.10196775</c:v>
                </c:pt>
                <c:pt idx="60">
                  <c:v>3503999.15304043</c:v>
                </c:pt>
                <c:pt idx="61">
                  <c:v>3478315.73430827</c:v>
                </c:pt>
                <c:pt idx="62">
                  <c:v>3480158.71911179</c:v>
                </c:pt>
                <c:pt idx="63">
                  <c:v>3453594.47606526</c:v>
                </c:pt>
                <c:pt idx="64">
                  <c:v>3445144.23282485</c:v>
                </c:pt>
                <c:pt idx="65">
                  <c:v>3446950.71019749</c:v>
                </c:pt>
                <c:pt idx="66">
                  <c:v>3421373.10960244</c:v>
                </c:pt>
                <c:pt idx="67">
                  <c:v>3396473.74000686</c:v>
                </c:pt>
                <c:pt idx="68">
                  <c:v>3388297.03109732</c:v>
                </c:pt>
                <c:pt idx="69">
                  <c:v>3389896.49756512</c:v>
                </c:pt>
                <c:pt idx="70">
                  <c:v>3364841.06487884</c:v>
                </c:pt>
                <c:pt idx="71">
                  <c:v>3341579.81973069</c:v>
                </c:pt>
                <c:pt idx="72">
                  <c:v>3334450.20703416</c:v>
                </c:pt>
                <c:pt idx="73">
                  <c:v>3335817.30008017</c:v>
                </c:pt>
                <c:pt idx="74">
                  <c:v>3313532.02130415</c:v>
                </c:pt>
                <c:pt idx="75">
                  <c:v>3294358.64540666</c:v>
                </c:pt>
                <c:pt idx="76">
                  <c:v>3258273.00435924</c:v>
                </c:pt>
                <c:pt idx="77">
                  <c:v>3235071.71292989</c:v>
                </c:pt>
                <c:pt idx="78">
                  <c:v>3216783.02104911</c:v>
                </c:pt>
                <c:pt idx="79">
                  <c:v>3190131.65545078</c:v>
                </c:pt>
                <c:pt idx="80">
                  <c:v>3184490.60764854</c:v>
                </c:pt>
                <c:pt idx="81">
                  <c:v>3185191.34969942</c:v>
                </c:pt>
                <c:pt idx="82">
                  <c:v>3179873.63995806</c:v>
                </c:pt>
                <c:pt idx="83">
                  <c:v>3180724.60279715</c:v>
                </c:pt>
                <c:pt idx="84">
                  <c:v>3169593.76656296</c:v>
                </c:pt>
                <c:pt idx="85">
                  <c:v>3157377.33771608</c:v>
                </c:pt>
                <c:pt idx="86">
                  <c:v>3153006.43579685</c:v>
                </c:pt>
                <c:pt idx="87">
                  <c:v>3153710.4839188</c:v>
                </c:pt>
                <c:pt idx="88">
                  <c:v>3139421.17275821</c:v>
                </c:pt>
                <c:pt idx="89">
                  <c:v>3123963.41155049</c:v>
                </c:pt>
                <c:pt idx="90">
                  <c:v>3117423.19663105</c:v>
                </c:pt>
                <c:pt idx="91">
                  <c:v>3117961.87509476</c:v>
                </c:pt>
                <c:pt idx="92">
                  <c:v>3103049.69674497</c:v>
                </c:pt>
                <c:pt idx="93">
                  <c:v>3087516.6291632</c:v>
                </c:pt>
                <c:pt idx="94">
                  <c:v>3081540.5880237</c:v>
                </c:pt>
                <c:pt idx="95">
                  <c:v>3081531.29682134</c:v>
                </c:pt>
                <c:pt idx="96">
                  <c:v>3063261.69513834</c:v>
                </c:pt>
                <c:pt idx="97">
                  <c:v>3060173.88496355</c:v>
                </c:pt>
                <c:pt idx="98">
                  <c:v>3060191.40182098</c:v>
                </c:pt>
                <c:pt idx="99">
                  <c:v>3053739.79272001</c:v>
                </c:pt>
                <c:pt idx="100">
                  <c:v>3052717.65536087</c:v>
                </c:pt>
                <c:pt idx="101">
                  <c:v>3033145.99875614</c:v>
                </c:pt>
                <c:pt idx="102">
                  <c:v>3018629.79950249</c:v>
                </c:pt>
                <c:pt idx="103">
                  <c:v>3002829.01273048</c:v>
                </c:pt>
                <c:pt idx="104">
                  <c:v>2990311.62499005</c:v>
                </c:pt>
                <c:pt idx="105">
                  <c:v>2982576.00489924</c:v>
                </c:pt>
                <c:pt idx="106">
                  <c:v>2983310.62822275</c:v>
                </c:pt>
                <c:pt idx="107">
                  <c:v>2977860.87951255</c:v>
                </c:pt>
                <c:pt idx="108">
                  <c:v>2978278.60264597</c:v>
                </c:pt>
                <c:pt idx="109">
                  <c:v>2972289.84482669</c:v>
                </c:pt>
                <c:pt idx="110">
                  <c:v>2971746.07970031</c:v>
                </c:pt>
                <c:pt idx="111">
                  <c:v>2960642.84252407</c:v>
                </c:pt>
                <c:pt idx="112">
                  <c:v>2953565.69127318</c:v>
                </c:pt>
                <c:pt idx="113">
                  <c:v>2953073.75259518</c:v>
                </c:pt>
                <c:pt idx="114">
                  <c:v>2941205.51445686</c:v>
                </c:pt>
                <c:pt idx="115">
                  <c:v>2931367.80596493</c:v>
                </c:pt>
                <c:pt idx="116">
                  <c:v>2929008.87064187</c:v>
                </c:pt>
                <c:pt idx="117">
                  <c:v>2928184.8253908</c:v>
                </c:pt>
                <c:pt idx="118">
                  <c:v>2915635.83204323</c:v>
                </c:pt>
                <c:pt idx="119">
                  <c:v>2910477.47078158</c:v>
                </c:pt>
                <c:pt idx="120">
                  <c:v>2908704.05016927</c:v>
                </c:pt>
                <c:pt idx="121">
                  <c:v>2909209.03293381</c:v>
                </c:pt>
                <c:pt idx="122">
                  <c:v>2898086.88213076</c:v>
                </c:pt>
                <c:pt idx="123">
                  <c:v>2890420.35167954</c:v>
                </c:pt>
                <c:pt idx="124">
                  <c:v>2882218.94658628</c:v>
                </c:pt>
                <c:pt idx="125">
                  <c:v>2880535.28784918</c:v>
                </c:pt>
                <c:pt idx="126">
                  <c:v>2880168.19314675</c:v>
                </c:pt>
                <c:pt idx="127">
                  <c:v>2869041.27137987</c:v>
                </c:pt>
                <c:pt idx="128">
                  <c:v>2861707.43027991</c:v>
                </c:pt>
                <c:pt idx="129">
                  <c:v>2849464.02630526</c:v>
                </c:pt>
                <c:pt idx="130">
                  <c:v>2844769.82864704</c:v>
                </c:pt>
                <c:pt idx="131">
                  <c:v>2844874.24870993</c:v>
                </c:pt>
                <c:pt idx="132">
                  <c:v>2841091.15805729</c:v>
                </c:pt>
                <c:pt idx="133">
                  <c:v>2841096.43877591</c:v>
                </c:pt>
                <c:pt idx="134">
                  <c:v>2838178.03358854</c:v>
                </c:pt>
                <c:pt idx="135">
                  <c:v>2838842.24532993</c:v>
                </c:pt>
                <c:pt idx="136">
                  <c:v>2834786.67669981</c:v>
                </c:pt>
                <c:pt idx="137">
                  <c:v>2834384.85763372</c:v>
                </c:pt>
                <c:pt idx="138">
                  <c:v>2825884.46845275</c:v>
                </c:pt>
                <c:pt idx="139">
                  <c:v>2821218.03466204</c:v>
                </c:pt>
                <c:pt idx="140">
                  <c:v>2814368.86144672</c:v>
                </c:pt>
                <c:pt idx="141">
                  <c:v>2807343.08019824</c:v>
                </c:pt>
                <c:pt idx="142">
                  <c:v>2801030.81027215</c:v>
                </c:pt>
                <c:pt idx="143">
                  <c:v>2793102.16669158</c:v>
                </c:pt>
                <c:pt idx="144">
                  <c:v>2788898.64928321</c:v>
                </c:pt>
                <c:pt idx="145">
                  <c:v>2789209.87962852</c:v>
                </c:pt>
                <c:pt idx="146">
                  <c:v>2786596.93553427</c:v>
                </c:pt>
                <c:pt idx="147">
                  <c:v>2786435.13353408</c:v>
                </c:pt>
                <c:pt idx="148">
                  <c:v>2778744.76464604</c:v>
                </c:pt>
                <c:pt idx="149">
                  <c:v>2774500.77433753</c:v>
                </c:pt>
                <c:pt idx="150">
                  <c:v>2771738.89180034</c:v>
                </c:pt>
                <c:pt idx="151">
                  <c:v>2771655.29072345</c:v>
                </c:pt>
                <c:pt idx="152">
                  <c:v>2763647.83226543</c:v>
                </c:pt>
                <c:pt idx="153">
                  <c:v>2756477.94255769</c:v>
                </c:pt>
                <c:pt idx="154">
                  <c:v>2750580.420723</c:v>
                </c:pt>
                <c:pt idx="155">
                  <c:v>2746004.51100121</c:v>
                </c:pt>
                <c:pt idx="156">
                  <c:v>2743387.58799545</c:v>
                </c:pt>
                <c:pt idx="157">
                  <c:v>2743549.87410509</c:v>
                </c:pt>
                <c:pt idx="158">
                  <c:v>2739574.00904833</c:v>
                </c:pt>
                <c:pt idx="159">
                  <c:v>2738868.25228717</c:v>
                </c:pt>
                <c:pt idx="160">
                  <c:v>2738845.68993814</c:v>
                </c:pt>
                <c:pt idx="161">
                  <c:v>2736254.38367145</c:v>
                </c:pt>
                <c:pt idx="162">
                  <c:v>2736144.0811093</c:v>
                </c:pt>
                <c:pt idx="163">
                  <c:v>2729416.93660559</c:v>
                </c:pt>
                <c:pt idx="164">
                  <c:v>2726359.21787454</c:v>
                </c:pt>
                <c:pt idx="165">
                  <c:v>2726036.96408067</c:v>
                </c:pt>
                <c:pt idx="166">
                  <c:v>2719244.63566951</c:v>
                </c:pt>
                <c:pt idx="167">
                  <c:v>2716025.81533928</c:v>
                </c:pt>
                <c:pt idx="168">
                  <c:v>2709784.03228791</c:v>
                </c:pt>
                <c:pt idx="169">
                  <c:v>2707547.40339798</c:v>
                </c:pt>
                <c:pt idx="170">
                  <c:v>2707904.52372976</c:v>
                </c:pt>
                <c:pt idx="171">
                  <c:v>2704395.78212452</c:v>
                </c:pt>
                <c:pt idx="172">
                  <c:v>2703563.08723874</c:v>
                </c:pt>
                <c:pt idx="173">
                  <c:v>2703611.74157532</c:v>
                </c:pt>
                <c:pt idx="174">
                  <c:v>2697491.15169011</c:v>
                </c:pt>
                <c:pt idx="175">
                  <c:v>2694935.45813312</c:v>
                </c:pt>
                <c:pt idx="176">
                  <c:v>2695275.74257649</c:v>
                </c:pt>
                <c:pt idx="177">
                  <c:v>2690550.163129</c:v>
                </c:pt>
                <c:pt idx="178">
                  <c:v>2687346.24425601</c:v>
                </c:pt>
                <c:pt idx="179">
                  <c:v>2680180.52239654</c:v>
                </c:pt>
                <c:pt idx="180">
                  <c:v>2677998.96418924</c:v>
                </c:pt>
                <c:pt idx="181">
                  <c:v>2675381.00578963</c:v>
                </c:pt>
                <c:pt idx="182">
                  <c:v>2675546.31729328</c:v>
                </c:pt>
                <c:pt idx="183">
                  <c:v>2672913.91924921</c:v>
                </c:pt>
                <c:pt idx="184">
                  <c:v>2672099.42575836</c:v>
                </c:pt>
                <c:pt idx="185">
                  <c:v>2672346.52466265</c:v>
                </c:pt>
                <c:pt idx="186">
                  <c:v>2671665.30141736</c:v>
                </c:pt>
                <c:pt idx="187">
                  <c:v>2671567.42471693</c:v>
                </c:pt>
                <c:pt idx="188">
                  <c:v>2667006.91880635</c:v>
                </c:pt>
                <c:pt idx="189">
                  <c:v>2664662.93978686</c:v>
                </c:pt>
                <c:pt idx="190">
                  <c:v>2664439.69710354</c:v>
                </c:pt>
                <c:pt idx="191">
                  <c:v>2659851.72343884</c:v>
                </c:pt>
                <c:pt idx="192">
                  <c:v>2656267.96087986</c:v>
                </c:pt>
                <c:pt idx="193">
                  <c:v>2651943.09475124</c:v>
                </c:pt>
                <c:pt idx="194">
                  <c:v>2649323.36736168</c:v>
                </c:pt>
                <c:pt idx="195">
                  <c:v>2649665.82339497</c:v>
                </c:pt>
                <c:pt idx="196">
                  <c:v>2647386.34980543</c:v>
                </c:pt>
                <c:pt idx="197">
                  <c:v>2647424.53711384</c:v>
                </c:pt>
                <c:pt idx="198">
                  <c:v>2645673.62821366</c:v>
                </c:pt>
                <c:pt idx="199">
                  <c:v>2645639.87841707</c:v>
                </c:pt>
                <c:pt idx="200">
                  <c:v>2641486.41261251</c:v>
                </c:pt>
                <c:pt idx="201">
                  <c:v>2639681.64329059</c:v>
                </c:pt>
                <c:pt idx="202">
                  <c:v>2639777.52012372</c:v>
                </c:pt>
                <c:pt idx="203">
                  <c:v>2633824.89380642</c:v>
                </c:pt>
                <c:pt idx="204">
                  <c:v>2631369.1080237</c:v>
                </c:pt>
                <c:pt idx="205">
                  <c:v>2628935.75821826</c:v>
                </c:pt>
                <c:pt idx="206">
                  <c:v>2628950.57356777</c:v>
                </c:pt>
                <c:pt idx="207">
                  <c:v>2627292.49823025</c:v>
                </c:pt>
                <c:pt idx="208">
                  <c:v>2627142.30354903</c:v>
                </c:pt>
                <c:pt idx="209">
                  <c:v>2625316.01638299</c:v>
                </c:pt>
                <c:pt idx="210">
                  <c:v>2625200.93487104</c:v>
                </c:pt>
                <c:pt idx="211">
                  <c:v>2623040.33296684</c:v>
                </c:pt>
                <c:pt idx="212">
                  <c:v>2623092.73355949</c:v>
                </c:pt>
                <c:pt idx="213">
                  <c:v>2619667.63288463</c:v>
                </c:pt>
                <c:pt idx="214">
                  <c:v>2617971.87898633</c:v>
                </c:pt>
                <c:pt idx="215">
                  <c:v>2618309.60691313</c:v>
                </c:pt>
                <c:pt idx="216">
                  <c:v>2614156.11133977</c:v>
                </c:pt>
                <c:pt idx="217">
                  <c:v>2612780.94184043</c:v>
                </c:pt>
                <c:pt idx="218">
                  <c:v>2609206.94816983</c:v>
                </c:pt>
                <c:pt idx="219">
                  <c:v>2608597.58538504</c:v>
                </c:pt>
                <c:pt idx="220">
                  <c:v>2609007.03296535</c:v>
                </c:pt>
                <c:pt idx="221">
                  <c:v>2607749.33950337</c:v>
                </c:pt>
                <c:pt idx="222">
                  <c:v>2607848.21543632</c:v>
                </c:pt>
                <c:pt idx="223">
                  <c:v>2605968.63715422</c:v>
                </c:pt>
                <c:pt idx="224">
                  <c:v>2606284.61026063</c:v>
                </c:pt>
                <c:pt idx="225">
                  <c:v>2603644.20883405</c:v>
                </c:pt>
                <c:pt idx="226">
                  <c:v>2602268.59174532</c:v>
                </c:pt>
                <c:pt idx="227">
                  <c:v>2602425.91524127</c:v>
                </c:pt>
                <c:pt idx="228">
                  <c:v>2602303.65422178</c:v>
                </c:pt>
                <c:pt idx="229">
                  <c:v>2597860.62794618</c:v>
                </c:pt>
                <c:pt idx="230">
                  <c:v>2597242.81754111</c:v>
                </c:pt>
                <c:pt idx="231">
                  <c:v>2597002.29567429</c:v>
                </c:pt>
                <c:pt idx="232">
                  <c:v>2595988.12511649</c:v>
                </c:pt>
                <c:pt idx="233">
                  <c:v>2596341.2045888</c:v>
                </c:pt>
                <c:pt idx="234">
                  <c:v>2594701.29860909</c:v>
                </c:pt>
                <c:pt idx="235">
                  <c:v>2594137.82033427</c:v>
                </c:pt>
                <c:pt idx="236">
                  <c:v>2593962.59046875</c:v>
                </c:pt>
                <c:pt idx="237">
                  <c:v>2594148.18626372</c:v>
                </c:pt>
                <c:pt idx="238">
                  <c:v>2592761.81766577</c:v>
                </c:pt>
                <c:pt idx="239">
                  <c:v>2592216.99223592</c:v>
                </c:pt>
                <c:pt idx="240">
                  <c:v>2592223.94696819</c:v>
                </c:pt>
                <c:pt idx="241">
                  <c:v>2591327.36427673</c:v>
                </c:pt>
                <c:pt idx="242">
                  <c:v>2589905.62466051</c:v>
                </c:pt>
                <c:pt idx="243">
                  <c:v>2590373.99040793</c:v>
                </c:pt>
                <c:pt idx="244">
                  <c:v>2589474.92668242</c:v>
                </c:pt>
                <c:pt idx="245">
                  <c:v>2589190.56911714</c:v>
                </c:pt>
                <c:pt idx="246">
                  <c:v>2589971.12219138</c:v>
                </c:pt>
                <c:pt idx="247">
                  <c:v>2588467.32124155</c:v>
                </c:pt>
                <c:pt idx="248">
                  <c:v>2589155.60035141</c:v>
                </c:pt>
                <c:pt idx="249">
                  <c:v>2587898.03811611</c:v>
                </c:pt>
                <c:pt idx="250">
                  <c:v>2590140.27582901</c:v>
                </c:pt>
                <c:pt idx="251">
                  <c:v>2589953.2066216</c:v>
                </c:pt>
                <c:pt idx="252">
                  <c:v>2590980.77145786</c:v>
                </c:pt>
                <c:pt idx="253">
                  <c:v>2587392.95099303</c:v>
                </c:pt>
                <c:pt idx="254">
                  <c:v>2590150.77187257</c:v>
                </c:pt>
                <c:pt idx="255">
                  <c:v>2587694.6282687</c:v>
                </c:pt>
                <c:pt idx="256">
                  <c:v>2586793.59057803</c:v>
                </c:pt>
                <c:pt idx="257">
                  <c:v>2587058.01432051</c:v>
                </c:pt>
                <c:pt idx="258">
                  <c:v>2586789.51907894</c:v>
                </c:pt>
                <c:pt idx="259">
                  <c:v>2586303.43519878</c:v>
                </c:pt>
                <c:pt idx="260">
                  <c:v>2587058.8724755</c:v>
                </c:pt>
                <c:pt idx="261">
                  <c:v>2587023.87212488</c:v>
                </c:pt>
                <c:pt idx="262">
                  <c:v>2586174.98656352</c:v>
                </c:pt>
                <c:pt idx="263">
                  <c:v>2586333.9178757</c:v>
                </c:pt>
                <c:pt idx="264">
                  <c:v>2585799.97182516</c:v>
                </c:pt>
                <c:pt idx="265">
                  <c:v>2585872.89658021</c:v>
                </c:pt>
                <c:pt idx="266">
                  <c:v>2585304.09414968</c:v>
                </c:pt>
                <c:pt idx="267">
                  <c:v>2586302.87384335</c:v>
                </c:pt>
                <c:pt idx="268">
                  <c:v>2586603.98021828</c:v>
                </c:pt>
                <c:pt idx="269">
                  <c:v>2585005.90701299</c:v>
                </c:pt>
                <c:pt idx="270">
                  <c:v>2583137.04626012</c:v>
                </c:pt>
                <c:pt idx="271">
                  <c:v>2585853.90568408</c:v>
                </c:pt>
                <c:pt idx="272">
                  <c:v>2584418.66639806</c:v>
                </c:pt>
                <c:pt idx="273">
                  <c:v>2585108.34091499</c:v>
                </c:pt>
                <c:pt idx="274">
                  <c:v>2585596.44736488</c:v>
                </c:pt>
                <c:pt idx="275">
                  <c:v>2586265.79122397</c:v>
                </c:pt>
                <c:pt idx="276">
                  <c:v>2585424.62339628</c:v>
                </c:pt>
                <c:pt idx="277">
                  <c:v>2586306.38268601</c:v>
                </c:pt>
                <c:pt idx="278">
                  <c:v>2589098.76993036</c:v>
                </c:pt>
                <c:pt idx="279">
                  <c:v>2587499.69195043</c:v>
                </c:pt>
                <c:pt idx="280">
                  <c:v>2588317.03247624</c:v>
                </c:pt>
                <c:pt idx="281">
                  <c:v>2588041.32357647</c:v>
                </c:pt>
                <c:pt idx="282">
                  <c:v>2588384.15017463</c:v>
                </c:pt>
                <c:pt idx="283">
                  <c:v>2588617.62137971</c:v>
                </c:pt>
                <c:pt idx="284">
                  <c:v>2587216.45427025</c:v>
                </c:pt>
                <c:pt idx="285">
                  <c:v>2588467.23287538</c:v>
                </c:pt>
                <c:pt idx="286">
                  <c:v>2588055.98073124</c:v>
                </c:pt>
                <c:pt idx="287">
                  <c:v>2588966.03979308</c:v>
                </c:pt>
                <c:pt idx="288">
                  <c:v>2586751.48608927</c:v>
                </c:pt>
                <c:pt idx="289">
                  <c:v>2587959.43388521</c:v>
                </c:pt>
                <c:pt idx="290">
                  <c:v>2588889.5932733</c:v>
                </c:pt>
                <c:pt idx="291">
                  <c:v>2587938.09267515</c:v>
                </c:pt>
                <c:pt idx="292">
                  <c:v>2588226.31015164</c:v>
                </c:pt>
                <c:pt idx="293">
                  <c:v>2587886.83499144</c:v>
                </c:pt>
                <c:pt idx="294">
                  <c:v>2587813.54925986</c:v>
                </c:pt>
                <c:pt idx="295">
                  <c:v>2588186.52083421</c:v>
                </c:pt>
                <c:pt idx="296">
                  <c:v>2588102.02112686</c:v>
                </c:pt>
                <c:pt idx="297">
                  <c:v>2588727.53301741</c:v>
                </c:pt>
                <c:pt idx="298">
                  <c:v>2587954.88516959</c:v>
                </c:pt>
                <c:pt idx="299">
                  <c:v>2587513.13373142</c:v>
                </c:pt>
                <c:pt idx="300">
                  <c:v>2587194.44412079</c:v>
                </c:pt>
                <c:pt idx="301">
                  <c:v>2587872.41255024</c:v>
                </c:pt>
                <c:pt idx="302">
                  <c:v>2587480.28755166</c:v>
                </c:pt>
                <c:pt idx="303">
                  <c:v>2586984.18074307</c:v>
                </c:pt>
                <c:pt idx="304">
                  <c:v>2587650.86152654</c:v>
                </c:pt>
                <c:pt idx="305">
                  <c:v>2586560.48183769</c:v>
                </c:pt>
                <c:pt idx="306">
                  <c:v>2586446.39110296</c:v>
                </c:pt>
                <c:pt idx="307">
                  <c:v>2586073.55348441</c:v>
                </c:pt>
                <c:pt idx="308">
                  <c:v>2586296.57137692</c:v>
                </c:pt>
                <c:pt idx="309">
                  <c:v>2585096.02301988</c:v>
                </c:pt>
                <c:pt idx="310">
                  <c:v>2585025.24772994</c:v>
                </c:pt>
                <c:pt idx="311">
                  <c:v>2584872.57730027</c:v>
                </c:pt>
                <c:pt idx="312">
                  <c:v>2585155.78845946</c:v>
                </c:pt>
                <c:pt idx="313">
                  <c:v>2584966.81978987</c:v>
                </c:pt>
                <c:pt idx="314">
                  <c:v>2585209.3697803</c:v>
                </c:pt>
                <c:pt idx="315">
                  <c:v>2585677.42920578</c:v>
                </c:pt>
                <c:pt idx="316">
                  <c:v>2584973.39509453</c:v>
                </c:pt>
                <c:pt idx="317">
                  <c:v>2585055.86484998</c:v>
                </c:pt>
                <c:pt idx="318">
                  <c:v>2584909.20602067</c:v>
                </c:pt>
                <c:pt idx="319">
                  <c:v>2584557.77644799</c:v>
                </c:pt>
                <c:pt idx="320">
                  <c:v>2584497.49097223</c:v>
                </c:pt>
                <c:pt idx="321">
                  <c:v>2584638.06813945</c:v>
                </c:pt>
                <c:pt idx="322">
                  <c:v>2585045.61470694</c:v>
                </c:pt>
                <c:pt idx="323">
                  <c:v>2585282.19077101</c:v>
                </c:pt>
                <c:pt idx="324">
                  <c:v>2585647.35937133</c:v>
                </c:pt>
                <c:pt idx="325">
                  <c:v>2584808.24101907</c:v>
                </c:pt>
                <c:pt idx="326">
                  <c:v>2584818.22962685</c:v>
                </c:pt>
                <c:pt idx="327">
                  <c:v>2583610.80780458</c:v>
                </c:pt>
                <c:pt idx="328">
                  <c:v>2585169.20421314</c:v>
                </c:pt>
                <c:pt idx="329">
                  <c:v>2583759.8279884</c:v>
                </c:pt>
                <c:pt idx="330">
                  <c:v>2584155.38322415</c:v>
                </c:pt>
                <c:pt idx="331">
                  <c:v>2584810.32464404</c:v>
                </c:pt>
                <c:pt idx="332">
                  <c:v>2584886.21320514</c:v>
                </c:pt>
                <c:pt idx="333">
                  <c:v>2585559.25194148</c:v>
                </c:pt>
                <c:pt idx="334">
                  <c:v>2585699.89612837</c:v>
                </c:pt>
                <c:pt idx="335">
                  <c:v>2586621.88971792</c:v>
                </c:pt>
                <c:pt idx="336">
                  <c:v>2585485.42266741</c:v>
                </c:pt>
                <c:pt idx="337">
                  <c:v>2586337.99789999</c:v>
                </c:pt>
                <c:pt idx="338">
                  <c:v>2585731.0387506</c:v>
                </c:pt>
                <c:pt idx="339">
                  <c:v>2586339.72523091</c:v>
                </c:pt>
                <c:pt idx="340">
                  <c:v>2585578.6363963</c:v>
                </c:pt>
                <c:pt idx="341">
                  <c:v>2586328.86308873</c:v>
                </c:pt>
                <c:pt idx="342">
                  <c:v>2585713.78183722</c:v>
                </c:pt>
                <c:pt idx="343">
                  <c:v>2585446.41736451</c:v>
                </c:pt>
                <c:pt idx="344">
                  <c:v>2585421.5090987</c:v>
                </c:pt>
                <c:pt idx="345">
                  <c:v>2585116.09731033</c:v>
                </c:pt>
                <c:pt idx="346">
                  <c:v>2584870.67455947</c:v>
                </c:pt>
                <c:pt idx="347">
                  <c:v>2584502.39830494</c:v>
                </c:pt>
                <c:pt idx="348">
                  <c:v>2585253.80269583</c:v>
                </c:pt>
                <c:pt idx="349">
                  <c:v>2584395.85037224</c:v>
                </c:pt>
                <c:pt idx="350">
                  <c:v>2585236.89703118</c:v>
                </c:pt>
                <c:pt idx="351">
                  <c:v>2585212.62617206</c:v>
                </c:pt>
                <c:pt idx="352">
                  <c:v>2584524.58440741</c:v>
                </c:pt>
                <c:pt idx="353">
                  <c:v>2584754.75750967</c:v>
                </c:pt>
                <c:pt idx="354">
                  <c:v>2584385.51638137</c:v>
                </c:pt>
                <c:pt idx="355">
                  <c:v>2583563.9597674</c:v>
                </c:pt>
                <c:pt idx="356">
                  <c:v>2584592.77603222</c:v>
                </c:pt>
                <c:pt idx="357">
                  <c:v>2584706.0600074</c:v>
                </c:pt>
                <c:pt idx="358">
                  <c:v>2584861.76681033</c:v>
                </c:pt>
                <c:pt idx="359">
                  <c:v>2585852.13749333</c:v>
                </c:pt>
                <c:pt idx="360">
                  <c:v>2585516.88612367</c:v>
                </c:pt>
                <c:pt idx="361">
                  <c:v>2586756.98987553</c:v>
                </c:pt>
                <c:pt idx="362">
                  <c:v>2585749.75334925</c:v>
                </c:pt>
                <c:pt idx="363">
                  <c:v>2586261.76054653</c:v>
                </c:pt>
                <c:pt idx="364">
                  <c:v>2586246.90453543</c:v>
                </c:pt>
                <c:pt idx="365">
                  <c:v>2585934.526377</c:v>
                </c:pt>
                <c:pt idx="366">
                  <c:v>2585361.22125532</c:v>
                </c:pt>
                <c:pt idx="367">
                  <c:v>2586260.11478269</c:v>
                </c:pt>
                <c:pt idx="368">
                  <c:v>2585677.52244143</c:v>
                </c:pt>
                <c:pt idx="369">
                  <c:v>2586052.01173312</c:v>
                </c:pt>
                <c:pt idx="370">
                  <c:v>2585661.07621547</c:v>
                </c:pt>
                <c:pt idx="371">
                  <c:v>2584919.90412056</c:v>
                </c:pt>
                <c:pt idx="372">
                  <c:v>2585696.52903382</c:v>
                </c:pt>
                <c:pt idx="373">
                  <c:v>2586073.65815595</c:v>
                </c:pt>
                <c:pt idx="374">
                  <c:v>2586076.05605455</c:v>
                </c:pt>
                <c:pt idx="375">
                  <c:v>2585923.91559235</c:v>
                </c:pt>
                <c:pt idx="376">
                  <c:v>2585545.87494434</c:v>
                </c:pt>
                <c:pt idx="377">
                  <c:v>2586013.58422869</c:v>
                </c:pt>
                <c:pt idx="378">
                  <c:v>2585501.24437202</c:v>
                </c:pt>
                <c:pt idx="379">
                  <c:v>2585088.43323234</c:v>
                </c:pt>
                <c:pt idx="380">
                  <c:v>2585196.19561935</c:v>
                </c:pt>
                <c:pt idx="381">
                  <c:v>2585337.70808613</c:v>
                </c:pt>
                <c:pt idx="382">
                  <c:v>2585873.26627389</c:v>
                </c:pt>
                <c:pt idx="383">
                  <c:v>2585400.99975072</c:v>
                </c:pt>
                <c:pt idx="384">
                  <c:v>2585044.80922895</c:v>
                </c:pt>
                <c:pt idx="385">
                  <c:v>2585062.90150581</c:v>
                </c:pt>
                <c:pt idx="386">
                  <c:v>2585319.18034018</c:v>
                </c:pt>
                <c:pt idx="387">
                  <c:v>2585518.13644027</c:v>
                </c:pt>
                <c:pt idx="388">
                  <c:v>2585306.2838011</c:v>
                </c:pt>
                <c:pt idx="389">
                  <c:v>2585262.10110491</c:v>
                </c:pt>
                <c:pt idx="390">
                  <c:v>2585361.68854434</c:v>
                </c:pt>
                <c:pt idx="391">
                  <c:v>2585388.37401409</c:v>
                </c:pt>
                <c:pt idx="392">
                  <c:v>2585496.85130242</c:v>
                </c:pt>
                <c:pt idx="393">
                  <c:v>2585342.874438</c:v>
                </c:pt>
                <c:pt idx="394">
                  <c:v>2584855.05774761</c:v>
                </c:pt>
                <c:pt idx="395">
                  <c:v>2584837.7159929</c:v>
                </c:pt>
                <c:pt idx="396">
                  <c:v>2584945.08854405</c:v>
                </c:pt>
                <c:pt idx="397">
                  <c:v>2584981.61123965</c:v>
                </c:pt>
                <c:pt idx="398">
                  <c:v>2584428.37904581</c:v>
                </c:pt>
                <c:pt idx="399">
                  <c:v>2584720.62423819</c:v>
                </c:pt>
                <c:pt idx="400">
                  <c:v>2584786.24954833</c:v>
                </c:pt>
                <c:pt idx="401">
                  <c:v>2585068.08300541</c:v>
                </c:pt>
                <c:pt idx="402">
                  <c:v>2585178.9148234</c:v>
                </c:pt>
                <c:pt idx="403">
                  <c:v>2585067.17964359</c:v>
                </c:pt>
                <c:pt idx="404">
                  <c:v>2585391.60820929</c:v>
                </c:pt>
                <c:pt idx="405">
                  <c:v>2584930.56837877</c:v>
                </c:pt>
                <c:pt idx="406">
                  <c:v>2584650.41186111</c:v>
                </c:pt>
                <c:pt idx="407">
                  <c:v>2585275.00927274</c:v>
                </c:pt>
                <c:pt idx="408">
                  <c:v>2584492.75090915</c:v>
                </c:pt>
                <c:pt idx="409">
                  <c:v>2585098.97686467</c:v>
                </c:pt>
                <c:pt idx="410">
                  <c:v>2584770.34130115</c:v>
                </c:pt>
                <c:pt idx="411">
                  <c:v>2584978.22743799</c:v>
                </c:pt>
                <c:pt idx="412">
                  <c:v>2585236.91401715</c:v>
                </c:pt>
                <c:pt idx="413">
                  <c:v>2584944.43166257</c:v>
                </c:pt>
                <c:pt idx="414">
                  <c:v>2584797.46509017</c:v>
                </c:pt>
                <c:pt idx="415">
                  <c:v>2584923.12469166</c:v>
                </c:pt>
                <c:pt idx="416">
                  <c:v>2584802.51637736</c:v>
                </c:pt>
                <c:pt idx="417">
                  <c:v>2584850.83186297</c:v>
                </c:pt>
                <c:pt idx="418">
                  <c:v>2584880.96246318</c:v>
                </c:pt>
                <c:pt idx="419">
                  <c:v>2584993.96138074</c:v>
                </c:pt>
                <c:pt idx="420">
                  <c:v>2584729.84933609</c:v>
                </c:pt>
                <c:pt idx="421">
                  <c:v>2584886.26670546</c:v>
                </c:pt>
                <c:pt idx="422">
                  <c:v>2584960.35067364</c:v>
                </c:pt>
                <c:pt idx="423">
                  <c:v>2584997.61285344</c:v>
                </c:pt>
                <c:pt idx="424">
                  <c:v>2584996.81942803</c:v>
                </c:pt>
                <c:pt idx="425">
                  <c:v>2584906.81983441</c:v>
                </c:pt>
                <c:pt idx="426">
                  <c:v>2584739.99029142</c:v>
                </c:pt>
                <c:pt idx="427">
                  <c:v>2584917.72713166</c:v>
                </c:pt>
                <c:pt idx="428">
                  <c:v>2584990.48772982</c:v>
                </c:pt>
                <c:pt idx="429">
                  <c:v>2584717.18012642</c:v>
                </c:pt>
                <c:pt idx="430">
                  <c:v>2584676.88981976</c:v>
                </c:pt>
                <c:pt idx="431">
                  <c:v>2584692.32447993</c:v>
                </c:pt>
                <c:pt idx="432">
                  <c:v>2584781.70825858</c:v>
                </c:pt>
                <c:pt idx="433">
                  <c:v>2584633.73034391</c:v>
                </c:pt>
                <c:pt idx="434">
                  <c:v>2584710.38464698</c:v>
                </c:pt>
                <c:pt idx="435">
                  <c:v>2584735.59562755</c:v>
                </c:pt>
                <c:pt idx="436">
                  <c:v>2584766.28495704</c:v>
                </c:pt>
                <c:pt idx="437">
                  <c:v>2584771.02670188</c:v>
                </c:pt>
                <c:pt idx="438">
                  <c:v>2584810.4136181</c:v>
                </c:pt>
                <c:pt idx="439">
                  <c:v>2584426.36766007</c:v>
                </c:pt>
                <c:pt idx="440">
                  <c:v>2584719.18801259</c:v>
                </c:pt>
                <c:pt idx="441">
                  <c:v>2584996.28656498</c:v>
                </c:pt>
                <c:pt idx="442">
                  <c:v>2584732.02291202</c:v>
                </c:pt>
                <c:pt idx="443">
                  <c:v>2584815.51615347</c:v>
                </c:pt>
                <c:pt idx="444">
                  <c:v>2584915.04221169</c:v>
                </c:pt>
                <c:pt idx="445">
                  <c:v>2584725.17096742</c:v>
                </c:pt>
                <c:pt idx="446">
                  <c:v>2584868.35975599</c:v>
                </c:pt>
                <c:pt idx="447">
                  <c:v>2584995.58747105</c:v>
                </c:pt>
                <c:pt idx="448">
                  <c:v>2585048.85483792</c:v>
                </c:pt>
                <c:pt idx="449">
                  <c:v>2585008.96986312</c:v>
                </c:pt>
                <c:pt idx="450">
                  <c:v>2585089.71777694</c:v>
                </c:pt>
                <c:pt idx="451">
                  <c:v>2585264.96625014</c:v>
                </c:pt>
                <c:pt idx="452">
                  <c:v>2585176.97848837</c:v>
                </c:pt>
                <c:pt idx="453">
                  <c:v>2585106.83103217</c:v>
                </c:pt>
                <c:pt idx="454">
                  <c:v>2585301.90611258</c:v>
                </c:pt>
                <c:pt idx="455">
                  <c:v>2585344.98469462</c:v>
                </c:pt>
                <c:pt idx="456">
                  <c:v>2585288.65408628</c:v>
                </c:pt>
                <c:pt idx="457">
                  <c:v>2585276.79804325</c:v>
                </c:pt>
                <c:pt idx="458">
                  <c:v>2585243.81937059</c:v>
                </c:pt>
                <c:pt idx="459">
                  <c:v>2585463.07558794</c:v>
                </c:pt>
                <c:pt idx="460">
                  <c:v>2585261.18066913</c:v>
                </c:pt>
                <c:pt idx="461">
                  <c:v>2585017.81379176</c:v>
                </c:pt>
                <c:pt idx="462">
                  <c:v>2584897.4133149</c:v>
                </c:pt>
                <c:pt idx="463">
                  <c:v>2585141.4181822</c:v>
                </c:pt>
                <c:pt idx="464">
                  <c:v>2584968.03664777</c:v>
                </c:pt>
                <c:pt idx="465">
                  <c:v>2585142.53108038</c:v>
                </c:pt>
                <c:pt idx="466">
                  <c:v>2585007.54411151</c:v>
                </c:pt>
                <c:pt idx="467">
                  <c:v>2584988.25149758</c:v>
                </c:pt>
                <c:pt idx="468">
                  <c:v>2585087.92923734</c:v>
                </c:pt>
                <c:pt idx="469">
                  <c:v>2584825.54440772</c:v>
                </c:pt>
                <c:pt idx="470">
                  <c:v>2584966.50538242</c:v>
                </c:pt>
                <c:pt idx="471">
                  <c:v>2584704.01878201</c:v>
                </c:pt>
                <c:pt idx="472">
                  <c:v>2585011.90768818</c:v>
                </c:pt>
                <c:pt idx="473">
                  <c:v>2585239.79528786</c:v>
                </c:pt>
                <c:pt idx="474">
                  <c:v>2584975.60304157</c:v>
                </c:pt>
                <c:pt idx="475">
                  <c:v>2585006.48183975</c:v>
                </c:pt>
                <c:pt idx="476">
                  <c:v>2584951.06952277</c:v>
                </c:pt>
                <c:pt idx="477">
                  <c:v>2584978.23706612</c:v>
                </c:pt>
                <c:pt idx="478">
                  <c:v>2585054.08582297</c:v>
                </c:pt>
                <c:pt idx="479">
                  <c:v>2584968.67475143</c:v>
                </c:pt>
                <c:pt idx="480">
                  <c:v>2584975.75818427</c:v>
                </c:pt>
                <c:pt idx="481">
                  <c:v>2585004.6543017</c:v>
                </c:pt>
                <c:pt idx="482">
                  <c:v>2584873.72230491</c:v>
                </c:pt>
                <c:pt idx="483">
                  <c:v>2584998.87222166</c:v>
                </c:pt>
                <c:pt idx="484">
                  <c:v>2585075.83596177</c:v>
                </c:pt>
                <c:pt idx="485">
                  <c:v>2584966.0024371</c:v>
                </c:pt>
                <c:pt idx="486">
                  <c:v>2585089.78748671</c:v>
                </c:pt>
                <c:pt idx="487">
                  <c:v>2585112.72573981</c:v>
                </c:pt>
                <c:pt idx="488">
                  <c:v>2585127.79796625</c:v>
                </c:pt>
                <c:pt idx="489">
                  <c:v>2585223.46307338</c:v>
                </c:pt>
                <c:pt idx="490">
                  <c:v>2585153.63808126</c:v>
                </c:pt>
                <c:pt idx="491">
                  <c:v>2585186.28360934</c:v>
                </c:pt>
                <c:pt idx="492">
                  <c:v>2585001.81985829</c:v>
                </c:pt>
                <c:pt idx="493">
                  <c:v>2585123.85713723</c:v>
                </c:pt>
                <c:pt idx="494">
                  <c:v>2585230.86757473</c:v>
                </c:pt>
                <c:pt idx="495">
                  <c:v>2585158.65586013</c:v>
                </c:pt>
                <c:pt idx="496">
                  <c:v>2585088.02455021</c:v>
                </c:pt>
                <c:pt idx="497">
                  <c:v>2585089.0053287</c:v>
                </c:pt>
                <c:pt idx="498">
                  <c:v>2585073.37560146</c:v>
                </c:pt>
                <c:pt idx="499">
                  <c:v>2585121.39063228</c:v>
                </c:pt>
                <c:pt idx="500">
                  <c:v>2585102.71700215</c:v>
                </c:pt>
                <c:pt idx="501">
                  <c:v>2585102.31032961</c:v>
                </c:pt>
                <c:pt idx="502">
                  <c:v>2585149.68798695</c:v>
                </c:pt>
                <c:pt idx="503">
                  <c:v>2585102.25766141</c:v>
                </c:pt>
                <c:pt idx="504">
                  <c:v>2585118.21469702</c:v>
                </c:pt>
                <c:pt idx="505">
                  <c:v>2585122.32289605</c:v>
                </c:pt>
                <c:pt idx="506">
                  <c:v>2585187.4266643</c:v>
                </c:pt>
                <c:pt idx="507">
                  <c:v>2585245.04361913</c:v>
                </c:pt>
                <c:pt idx="508">
                  <c:v>2585086.19583542</c:v>
                </c:pt>
                <c:pt idx="509">
                  <c:v>2585190.91588522</c:v>
                </c:pt>
                <c:pt idx="510">
                  <c:v>2585132.38033242</c:v>
                </c:pt>
                <c:pt idx="511">
                  <c:v>2585242.83137872</c:v>
                </c:pt>
                <c:pt idx="512">
                  <c:v>2585332.50435239</c:v>
                </c:pt>
                <c:pt idx="513">
                  <c:v>2585167.51698203</c:v>
                </c:pt>
                <c:pt idx="514">
                  <c:v>2585226.83546258</c:v>
                </c:pt>
                <c:pt idx="515">
                  <c:v>2585222.40263025</c:v>
                </c:pt>
                <c:pt idx="516">
                  <c:v>2585061.33692345</c:v>
                </c:pt>
                <c:pt idx="517">
                  <c:v>2585059.11549347</c:v>
                </c:pt>
                <c:pt idx="518">
                  <c:v>2584925.08038896</c:v>
                </c:pt>
                <c:pt idx="519">
                  <c:v>2585068.11240245</c:v>
                </c:pt>
                <c:pt idx="520">
                  <c:v>2585071.0150228</c:v>
                </c:pt>
                <c:pt idx="521">
                  <c:v>2585080.20241071</c:v>
                </c:pt>
                <c:pt idx="522">
                  <c:v>2585109.62791789</c:v>
                </c:pt>
                <c:pt idx="523">
                  <c:v>2585119.59205213</c:v>
                </c:pt>
                <c:pt idx="524">
                  <c:v>2585077.22203698</c:v>
                </c:pt>
                <c:pt idx="525">
                  <c:v>2585138.63422539</c:v>
                </c:pt>
                <c:pt idx="526">
                  <c:v>2585019.23251353</c:v>
                </c:pt>
                <c:pt idx="527">
                  <c:v>2584993.2714415</c:v>
                </c:pt>
                <c:pt idx="528">
                  <c:v>2584879.87102608</c:v>
                </c:pt>
                <c:pt idx="529">
                  <c:v>2585037.29121121</c:v>
                </c:pt>
                <c:pt idx="530">
                  <c:v>2584927.81902442</c:v>
                </c:pt>
                <c:pt idx="531">
                  <c:v>2585081.3422955</c:v>
                </c:pt>
                <c:pt idx="532">
                  <c:v>2585111.52860414</c:v>
                </c:pt>
                <c:pt idx="533">
                  <c:v>2585134.78939689</c:v>
                </c:pt>
                <c:pt idx="534">
                  <c:v>2585136.30753023</c:v>
                </c:pt>
                <c:pt idx="535">
                  <c:v>2585145.27457229</c:v>
                </c:pt>
                <c:pt idx="536">
                  <c:v>2585148.43278557</c:v>
                </c:pt>
                <c:pt idx="537">
                  <c:v>2585138.3268064</c:v>
                </c:pt>
                <c:pt idx="538">
                  <c:v>2585038.02943292</c:v>
                </c:pt>
                <c:pt idx="539">
                  <c:v>2585153.94473912</c:v>
                </c:pt>
                <c:pt idx="540">
                  <c:v>2585089.19422641</c:v>
                </c:pt>
                <c:pt idx="541">
                  <c:v>2585237.41305705</c:v>
                </c:pt>
                <c:pt idx="542">
                  <c:v>2585112.92537828</c:v>
                </c:pt>
                <c:pt idx="543">
                  <c:v>2585132.87641995</c:v>
                </c:pt>
                <c:pt idx="544">
                  <c:v>2585126.27992466</c:v>
                </c:pt>
                <c:pt idx="545">
                  <c:v>2585131.75261886</c:v>
                </c:pt>
                <c:pt idx="546">
                  <c:v>2585091.72933047</c:v>
                </c:pt>
                <c:pt idx="547">
                  <c:v>2585149.36512335</c:v>
                </c:pt>
                <c:pt idx="548">
                  <c:v>2585051.21001162</c:v>
                </c:pt>
                <c:pt idx="549">
                  <c:v>2585029.80406291</c:v>
                </c:pt>
                <c:pt idx="550">
                  <c:v>2585056.88869371</c:v>
                </c:pt>
                <c:pt idx="551">
                  <c:v>2585053.53245731</c:v>
                </c:pt>
                <c:pt idx="552">
                  <c:v>2584842.67090858</c:v>
                </c:pt>
                <c:pt idx="553">
                  <c:v>2585086.26909677</c:v>
                </c:pt>
                <c:pt idx="554">
                  <c:v>2585048.59342279</c:v>
                </c:pt>
                <c:pt idx="555">
                  <c:v>2585091.96089024</c:v>
                </c:pt>
                <c:pt idx="556">
                  <c:v>2585057.8544461</c:v>
                </c:pt>
                <c:pt idx="557">
                  <c:v>2585049.45551313</c:v>
                </c:pt>
                <c:pt idx="558">
                  <c:v>2585062.36591781</c:v>
                </c:pt>
                <c:pt idx="559">
                  <c:v>2585027.76538021</c:v>
                </c:pt>
                <c:pt idx="560">
                  <c:v>2585071.46732198</c:v>
                </c:pt>
                <c:pt idx="561">
                  <c:v>2585068.69900819</c:v>
                </c:pt>
                <c:pt idx="562">
                  <c:v>2585065.58677923</c:v>
                </c:pt>
                <c:pt idx="563">
                  <c:v>2584971.97090794</c:v>
                </c:pt>
                <c:pt idx="564">
                  <c:v>2585038.40512685</c:v>
                </c:pt>
                <c:pt idx="565">
                  <c:v>2584996.73616549</c:v>
                </c:pt>
                <c:pt idx="566">
                  <c:v>2584991.53946599</c:v>
                </c:pt>
                <c:pt idx="567">
                  <c:v>2584961.56103464</c:v>
                </c:pt>
                <c:pt idx="568">
                  <c:v>2585021.43288649</c:v>
                </c:pt>
                <c:pt idx="569">
                  <c:v>2585024.24134593</c:v>
                </c:pt>
                <c:pt idx="570">
                  <c:v>2584990.84526263</c:v>
                </c:pt>
                <c:pt idx="571">
                  <c:v>2584996.94667177</c:v>
                </c:pt>
                <c:pt idx="572">
                  <c:v>2584996.47196535</c:v>
                </c:pt>
                <c:pt idx="573">
                  <c:v>2584975.76721561</c:v>
                </c:pt>
                <c:pt idx="574">
                  <c:v>2584976.70566884</c:v>
                </c:pt>
                <c:pt idx="575">
                  <c:v>2584991.24167918</c:v>
                </c:pt>
                <c:pt idx="576">
                  <c:v>2585047.32918712</c:v>
                </c:pt>
                <c:pt idx="577">
                  <c:v>2584972.74546132</c:v>
                </c:pt>
                <c:pt idx="578">
                  <c:v>2584971.61364016</c:v>
                </c:pt>
                <c:pt idx="579">
                  <c:v>2584953.93900505</c:v>
                </c:pt>
                <c:pt idx="580">
                  <c:v>2584989.32676252</c:v>
                </c:pt>
                <c:pt idx="581">
                  <c:v>2584982.23791707</c:v>
                </c:pt>
                <c:pt idx="582">
                  <c:v>2585018.81168444</c:v>
                </c:pt>
                <c:pt idx="583">
                  <c:v>2584925.54369505</c:v>
                </c:pt>
                <c:pt idx="584">
                  <c:v>2584925.42162404</c:v>
                </c:pt>
                <c:pt idx="585">
                  <c:v>2584918.2156826</c:v>
                </c:pt>
                <c:pt idx="586">
                  <c:v>2584929.4480143</c:v>
                </c:pt>
                <c:pt idx="587">
                  <c:v>2584924.93723153</c:v>
                </c:pt>
                <c:pt idx="588">
                  <c:v>2584916.79679156</c:v>
                </c:pt>
                <c:pt idx="589">
                  <c:v>2584905.99575689</c:v>
                </c:pt>
                <c:pt idx="590">
                  <c:v>2584900.32401301</c:v>
                </c:pt>
                <c:pt idx="591">
                  <c:v>2584886.30480232</c:v>
                </c:pt>
                <c:pt idx="592">
                  <c:v>2584911.26110689</c:v>
                </c:pt>
                <c:pt idx="593">
                  <c:v>2584839.5210143</c:v>
                </c:pt>
                <c:pt idx="594">
                  <c:v>2584927.44995893</c:v>
                </c:pt>
                <c:pt idx="595">
                  <c:v>2584878.31629487</c:v>
                </c:pt>
                <c:pt idx="596">
                  <c:v>2584884.40562119</c:v>
                </c:pt>
                <c:pt idx="597">
                  <c:v>2584894.90888792</c:v>
                </c:pt>
                <c:pt idx="598">
                  <c:v>2584886.5983198</c:v>
                </c:pt>
                <c:pt idx="599">
                  <c:v>2584906.20360412</c:v>
                </c:pt>
                <c:pt idx="600">
                  <c:v>2584887.74208505</c:v>
                </c:pt>
                <c:pt idx="601">
                  <c:v>2584975.56986183</c:v>
                </c:pt>
                <c:pt idx="602">
                  <c:v>2584879.28841645</c:v>
                </c:pt>
                <c:pt idx="603">
                  <c:v>2584854.33384349</c:v>
                </c:pt>
                <c:pt idx="604">
                  <c:v>2584874.85592605</c:v>
                </c:pt>
                <c:pt idx="605">
                  <c:v>2584912.61628863</c:v>
                </c:pt>
                <c:pt idx="606">
                  <c:v>2584864.53838141</c:v>
                </c:pt>
                <c:pt idx="607">
                  <c:v>2584921.65000001</c:v>
                </c:pt>
                <c:pt idx="608">
                  <c:v>2584896.64734257</c:v>
                </c:pt>
                <c:pt idx="609">
                  <c:v>2584811.50715707</c:v>
                </c:pt>
                <c:pt idx="610">
                  <c:v>2584874.63393588</c:v>
                </c:pt>
                <c:pt idx="611">
                  <c:v>2584827.15026458</c:v>
                </c:pt>
                <c:pt idx="612">
                  <c:v>2584864.78409834</c:v>
                </c:pt>
                <c:pt idx="613">
                  <c:v>2584934.42369274</c:v>
                </c:pt>
                <c:pt idx="614">
                  <c:v>2584876.74791918</c:v>
                </c:pt>
                <c:pt idx="615">
                  <c:v>2584886.00375332</c:v>
                </c:pt>
                <c:pt idx="616">
                  <c:v>2584864.22394317</c:v>
                </c:pt>
                <c:pt idx="617">
                  <c:v>2584909.14439462</c:v>
                </c:pt>
                <c:pt idx="618">
                  <c:v>2584874.1378325</c:v>
                </c:pt>
                <c:pt idx="619">
                  <c:v>2584876.51793503</c:v>
                </c:pt>
                <c:pt idx="620">
                  <c:v>2584877.31011176</c:v>
                </c:pt>
                <c:pt idx="621">
                  <c:v>2584882.37266882</c:v>
                </c:pt>
                <c:pt idx="622">
                  <c:v>2584872.5009889</c:v>
                </c:pt>
                <c:pt idx="623">
                  <c:v>2584883.01705289</c:v>
                </c:pt>
                <c:pt idx="624">
                  <c:v>2584839.44393399</c:v>
                </c:pt>
                <c:pt idx="625">
                  <c:v>2584873.76066226</c:v>
                </c:pt>
                <c:pt idx="626">
                  <c:v>2584882.5302616</c:v>
                </c:pt>
                <c:pt idx="627">
                  <c:v>2584886.28707239</c:v>
                </c:pt>
                <c:pt idx="628">
                  <c:v>2584866.40608001</c:v>
                </c:pt>
                <c:pt idx="629">
                  <c:v>2584870.9738657</c:v>
                </c:pt>
                <c:pt idx="630">
                  <c:v>2584908.1912626</c:v>
                </c:pt>
                <c:pt idx="631">
                  <c:v>2584896.82545531</c:v>
                </c:pt>
                <c:pt idx="632">
                  <c:v>2584875.12290499</c:v>
                </c:pt>
                <c:pt idx="633">
                  <c:v>2584900.91141582</c:v>
                </c:pt>
                <c:pt idx="634">
                  <c:v>2584933.2452221</c:v>
                </c:pt>
                <c:pt idx="635">
                  <c:v>2584907.86918809</c:v>
                </c:pt>
                <c:pt idx="636">
                  <c:v>2584941.40869042</c:v>
                </c:pt>
                <c:pt idx="637">
                  <c:v>2584892.38031044</c:v>
                </c:pt>
                <c:pt idx="638">
                  <c:v>2584891.53509746</c:v>
                </c:pt>
                <c:pt idx="639">
                  <c:v>2584885.05766289</c:v>
                </c:pt>
                <c:pt idx="640">
                  <c:v>2584904.22077196</c:v>
                </c:pt>
                <c:pt idx="641">
                  <c:v>2584905.51026829</c:v>
                </c:pt>
                <c:pt idx="642">
                  <c:v>2584896.60025765</c:v>
                </c:pt>
                <c:pt idx="643">
                  <c:v>2584903.52465093</c:v>
                </c:pt>
                <c:pt idx="644">
                  <c:v>2584919.29203184</c:v>
                </c:pt>
                <c:pt idx="645">
                  <c:v>2584908.87837141</c:v>
                </c:pt>
                <c:pt idx="646">
                  <c:v>2584891.50792513</c:v>
                </c:pt>
                <c:pt idx="647">
                  <c:v>2584911.89865781</c:v>
                </c:pt>
                <c:pt idx="648">
                  <c:v>2584909.39548432</c:v>
                </c:pt>
                <c:pt idx="649">
                  <c:v>2584909.22843718</c:v>
                </c:pt>
                <c:pt idx="650">
                  <c:v>2584894.5962937</c:v>
                </c:pt>
                <c:pt idx="651">
                  <c:v>2584894.11917318</c:v>
                </c:pt>
                <c:pt idx="652">
                  <c:v>2584901.06087475</c:v>
                </c:pt>
                <c:pt idx="653">
                  <c:v>2584907.38840842</c:v>
                </c:pt>
                <c:pt idx="654">
                  <c:v>2584906.70813482</c:v>
                </c:pt>
                <c:pt idx="655">
                  <c:v>2584901.90908622</c:v>
                </c:pt>
                <c:pt idx="656">
                  <c:v>2584897.6826943</c:v>
                </c:pt>
                <c:pt idx="657">
                  <c:v>2584912.11830424</c:v>
                </c:pt>
                <c:pt idx="658">
                  <c:v>2584903.18390277</c:v>
                </c:pt>
                <c:pt idx="659">
                  <c:v>2584902.13511363</c:v>
                </c:pt>
                <c:pt idx="660">
                  <c:v>2584900.43660969</c:v>
                </c:pt>
                <c:pt idx="661">
                  <c:v>2584909.08236131</c:v>
                </c:pt>
                <c:pt idx="662">
                  <c:v>2584907.73990832</c:v>
                </c:pt>
                <c:pt idx="663">
                  <c:v>2584912.86848481</c:v>
                </c:pt>
                <c:pt idx="664">
                  <c:v>2584904.16536451</c:v>
                </c:pt>
                <c:pt idx="665">
                  <c:v>2584909.03811561</c:v>
                </c:pt>
                <c:pt idx="666">
                  <c:v>2584910.4350797</c:v>
                </c:pt>
                <c:pt idx="667">
                  <c:v>2584904.89569808</c:v>
                </c:pt>
                <c:pt idx="668">
                  <c:v>2584902.53051842</c:v>
                </c:pt>
                <c:pt idx="669">
                  <c:v>2584917.30203065</c:v>
                </c:pt>
                <c:pt idx="670">
                  <c:v>2584917.99639915</c:v>
                </c:pt>
                <c:pt idx="671">
                  <c:v>2584927.34369116</c:v>
                </c:pt>
                <c:pt idx="672">
                  <c:v>2584918.79545553</c:v>
                </c:pt>
                <c:pt idx="673">
                  <c:v>2584928.41095247</c:v>
                </c:pt>
                <c:pt idx="674">
                  <c:v>2584916.58724319</c:v>
                </c:pt>
                <c:pt idx="675">
                  <c:v>2584935.17565437</c:v>
                </c:pt>
                <c:pt idx="676">
                  <c:v>2584915.80092855</c:v>
                </c:pt>
                <c:pt idx="677">
                  <c:v>2584936.40087288</c:v>
                </c:pt>
                <c:pt idx="678">
                  <c:v>2584910.64655654</c:v>
                </c:pt>
                <c:pt idx="679">
                  <c:v>2584895.79320077</c:v>
                </c:pt>
                <c:pt idx="680">
                  <c:v>2584913.13327979</c:v>
                </c:pt>
                <c:pt idx="681">
                  <c:v>2584895.65203192</c:v>
                </c:pt>
                <c:pt idx="682">
                  <c:v>2584912.60396659</c:v>
                </c:pt>
                <c:pt idx="683">
                  <c:v>2584916.61598673</c:v>
                </c:pt>
                <c:pt idx="684">
                  <c:v>2584908.09957395</c:v>
                </c:pt>
                <c:pt idx="685">
                  <c:v>2584921.84324438</c:v>
                </c:pt>
                <c:pt idx="686">
                  <c:v>2584920.22583323</c:v>
                </c:pt>
                <c:pt idx="687">
                  <c:v>2584930.8731698</c:v>
                </c:pt>
                <c:pt idx="688">
                  <c:v>2584925.57959979</c:v>
                </c:pt>
                <c:pt idx="689">
                  <c:v>2584917.22039395</c:v>
                </c:pt>
                <c:pt idx="690">
                  <c:v>2584920.92792963</c:v>
                </c:pt>
                <c:pt idx="691">
                  <c:v>2584915.7663314</c:v>
                </c:pt>
                <c:pt idx="692">
                  <c:v>2584926.01410084</c:v>
                </c:pt>
                <c:pt idx="693">
                  <c:v>2584928.20380469</c:v>
                </c:pt>
                <c:pt idx="694">
                  <c:v>2584923.1431375</c:v>
                </c:pt>
                <c:pt idx="695">
                  <c:v>2584922.24776297</c:v>
                </c:pt>
                <c:pt idx="696">
                  <c:v>2584931.73791888</c:v>
                </c:pt>
                <c:pt idx="697">
                  <c:v>2584940.3965374</c:v>
                </c:pt>
                <c:pt idx="698">
                  <c:v>2584937.21672768</c:v>
                </c:pt>
                <c:pt idx="699">
                  <c:v>2584934.48150459</c:v>
                </c:pt>
                <c:pt idx="700">
                  <c:v>2584939.78838027</c:v>
                </c:pt>
                <c:pt idx="701">
                  <c:v>2584953.47240761</c:v>
                </c:pt>
                <c:pt idx="702">
                  <c:v>2584930.93195573</c:v>
                </c:pt>
                <c:pt idx="703">
                  <c:v>2584925.7329642</c:v>
                </c:pt>
                <c:pt idx="704">
                  <c:v>2584929.53552882</c:v>
                </c:pt>
                <c:pt idx="705">
                  <c:v>2584942.98593213</c:v>
                </c:pt>
                <c:pt idx="706">
                  <c:v>2584940.38182082</c:v>
                </c:pt>
                <c:pt idx="707">
                  <c:v>2584939.60874547</c:v>
                </c:pt>
                <c:pt idx="708">
                  <c:v>2584942.69734907</c:v>
                </c:pt>
                <c:pt idx="709">
                  <c:v>2584941.73316149</c:v>
                </c:pt>
                <c:pt idx="710">
                  <c:v>2584944.38299723</c:v>
                </c:pt>
                <c:pt idx="711">
                  <c:v>2584941.34564756</c:v>
                </c:pt>
                <c:pt idx="712">
                  <c:v>2584950.03974438</c:v>
                </c:pt>
                <c:pt idx="713">
                  <c:v>2584940.46254193</c:v>
                </c:pt>
                <c:pt idx="714">
                  <c:v>2584937.31145683</c:v>
                </c:pt>
                <c:pt idx="715">
                  <c:v>2584939.04040188</c:v>
                </c:pt>
                <c:pt idx="716">
                  <c:v>2584941.34162658</c:v>
                </c:pt>
                <c:pt idx="717">
                  <c:v>2584935.55303813</c:v>
                </c:pt>
                <c:pt idx="718">
                  <c:v>2584938.43338495</c:v>
                </c:pt>
                <c:pt idx="719">
                  <c:v>2584935.8474048</c:v>
                </c:pt>
                <c:pt idx="720">
                  <c:v>2584933.82067378</c:v>
                </c:pt>
                <c:pt idx="721">
                  <c:v>2584934.44574165</c:v>
                </c:pt>
                <c:pt idx="722">
                  <c:v>2584936.41035437</c:v>
                </c:pt>
                <c:pt idx="723">
                  <c:v>2584933.96397365</c:v>
                </c:pt>
                <c:pt idx="724">
                  <c:v>2584942.29853978</c:v>
                </c:pt>
                <c:pt idx="725">
                  <c:v>2584935.7081906</c:v>
                </c:pt>
                <c:pt idx="726">
                  <c:v>2584935.70390384</c:v>
                </c:pt>
                <c:pt idx="727">
                  <c:v>2584926.55339855</c:v>
                </c:pt>
                <c:pt idx="728">
                  <c:v>2584936.2991629</c:v>
                </c:pt>
                <c:pt idx="729">
                  <c:v>2584927.96622788</c:v>
                </c:pt>
                <c:pt idx="730">
                  <c:v>2584930.60883586</c:v>
                </c:pt>
                <c:pt idx="731">
                  <c:v>2584930.64918156</c:v>
                </c:pt>
                <c:pt idx="732">
                  <c:v>2584930.58976494</c:v>
                </c:pt>
                <c:pt idx="733">
                  <c:v>2584937.35289447</c:v>
                </c:pt>
                <c:pt idx="734">
                  <c:v>2584931.95161653</c:v>
                </c:pt>
                <c:pt idx="735">
                  <c:v>2584929.43400429</c:v>
                </c:pt>
                <c:pt idx="736">
                  <c:v>2584931.19281791</c:v>
                </c:pt>
                <c:pt idx="737">
                  <c:v>2584927.04146213</c:v>
                </c:pt>
                <c:pt idx="738">
                  <c:v>2584929.04658595</c:v>
                </c:pt>
                <c:pt idx="739">
                  <c:v>2584935.9847221</c:v>
                </c:pt>
                <c:pt idx="740">
                  <c:v>2584930.72597496</c:v>
                </c:pt>
                <c:pt idx="741">
                  <c:v>2584934.06944311</c:v>
                </c:pt>
                <c:pt idx="742">
                  <c:v>2584936.09481285</c:v>
                </c:pt>
                <c:pt idx="743">
                  <c:v>2584937.03542054</c:v>
                </c:pt>
                <c:pt idx="744">
                  <c:v>2584933.97378996</c:v>
                </c:pt>
                <c:pt idx="745">
                  <c:v>2584937.76528831</c:v>
                </c:pt>
                <c:pt idx="746">
                  <c:v>2584935.40097257</c:v>
                </c:pt>
                <c:pt idx="747">
                  <c:v>2584935.38730759</c:v>
                </c:pt>
                <c:pt idx="748">
                  <c:v>2584931.02116162</c:v>
                </c:pt>
                <c:pt idx="749">
                  <c:v>2584940.13651511</c:v>
                </c:pt>
                <c:pt idx="750">
                  <c:v>2584932.68194385</c:v>
                </c:pt>
                <c:pt idx="751">
                  <c:v>2584924.00345436</c:v>
                </c:pt>
                <c:pt idx="752">
                  <c:v>2584934.15374741</c:v>
                </c:pt>
                <c:pt idx="753">
                  <c:v>2584936.36897745</c:v>
                </c:pt>
                <c:pt idx="754">
                  <c:v>2584934.96192786</c:v>
                </c:pt>
                <c:pt idx="755">
                  <c:v>2584933.36426382</c:v>
                </c:pt>
                <c:pt idx="756">
                  <c:v>2584929.91491144</c:v>
                </c:pt>
                <c:pt idx="757">
                  <c:v>2584928.7272334</c:v>
                </c:pt>
                <c:pt idx="758">
                  <c:v>2584930.55083908</c:v>
                </c:pt>
                <c:pt idx="759">
                  <c:v>2584929.54968247</c:v>
                </c:pt>
                <c:pt idx="760">
                  <c:v>2584932.00894395</c:v>
                </c:pt>
                <c:pt idx="761">
                  <c:v>2584929.60565554</c:v>
                </c:pt>
                <c:pt idx="762">
                  <c:v>2584933.65415466</c:v>
                </c:pt>
                <c:pt idx="763">
                  <c:v>2584930.51155729</c:v>
                </c:pt>
                <c:pt idx="764">
                  <c:v>2584929.89720204</c:v>
                </c:pt>
                <c:pt idx="765">
                  <c:v>2584929.54158608</c:v>
                </c:pt>
                <c:pt idx="766">
                  <c:v>2584928.54859739</c:v>
                </c:pt>
                <c:pt idx="767">
                  <c:v>2584928.19112335</c:v>
                </c:pt>
                <c:pt idx="768">
                  <c:v>2584931.08044179</c:v>
                </c:pt>
                <c:pt idx="769">
                  <c:v>2584926.44050385</c:v>
                </c:pt>
                <c:pt idx="770">
                  <c:v>2584930.38869593</c:v>
                </c:pt>
                <c:pt idx="771">
                  <c:v>2584932.70831384</c:v>
                </c:pt>
                <c:pt idx="772">
                  <c:v>2584932.15701723</c:v>
                </c:pt>
                <c:pt idx="773">
                  <c:v>2584934.16957664</c:v>
                </c:pt>
                <c:pt idx="774">
                  <c:v>2584931.92543566</c:v>
                </c:pt>
                <c:pt idx="775">
                  <c:v>2584934.62761762</c:v>
                </c:pt>
                <c:pt idx="776">
                  <c:v>2584933.4529136</c:v>
                </c:pt>
                <c:pt idx="777">
                  <c:v>2584929.95668684</c:v>
                </c:pt>
                <c:pt idx="778">
                  <c:v>2584932.64976224</c:v>
                </c:pt>
                <c:pt idx="779">
                  <c:v>2584937.67080144</c:v>
                </c:pt>
                <c:pt idx="780">
                  <c:v>2584933.43284689</c:v>
                </c:pt>
                <c:pt idx="781">
                  <c:v>2584934.56792127</c:v>
                </c:pt>
                <c:pt idx="782">
                  <c:v>2584930.98530217</c:v>
                </c:pt>
                <c:pt idx="783">
                  <c:v>2584936.815987</c:v>
                </c:pt>
                <c:pt idx="784">
                  <c:v>2584931.49057991</c:v>
                </c:pt>
                <c:pt idx="785">
                  <c:v>2584932.49220892</c:v>
                </c:pt>
                <c:pt idx="786">
                  <c:v>2584932.48753889</c:v>
                </c:pt>
                <c:pt idx="787">
                  <c:v>2584929.30821731</c:v>
                </c:pt>
                <c:pt idx="788">
                  <c:v>2584932.43265158</c:v>
                </c:pt>
                <c:pt idx="789">
                  <c:v>2584931.97702515</c:v>
                </c:pt>
                <c:pt idx="790">
                  <c:v>2584932.15750509</c:v>
                </c:pt>
                <c:pt idx="791">
                  <c:v>2584932.08655719</c:v>
                </c:pt>
                <c:pt idx="792">
                  <c:v>2584933.07878959</c:v>
                </c:pt>
                <c:pt idx="793">
                  <c:v>2584932.95792553</c:v>
                </c:pt>
                <c:pt idx="794">
                  <c:v>2584931.52095947</c:v>
                </c:pt>
                <c:pt idx="795">
                  <c:v>2584932.63144649</c:v>
                </c:pt>
                <c:pt idx="796">
                  <c:v>2584929.96975935</c:v>
                </c:pt>
                <c:pt idx="797">
                  <c:v>2584932.04031435</c:v>
                </c:pt>
                <c:pt idx="798">
                  <c:v>2584931.1280078</c:v>
                </c:pt>
                <c:pt idx="799">
                  <c:v>2584931.69021667</c:v>
                </c:pt>
                <c:pt idx="800">
                  <c:v>2584933.73857368</c:v>
                </c:pt>
                <c:pt idx="801">
                  <c:v>2584933.3713909</c:v>
                </c:pt>
                <c:pt idx="802">
                  <c:v>2584933.99715145</c:v>
                </c:pt>
                <c:pt idx="803">
                  <c:v>2584935.24148659</c:v>
                </c:pt>
                <c:pt idx="804">
                  <c:v>2584933.71286952</c:v>
                </c:pt>
                <c:pt idx="805">
                  <c:v>2584933.13152252</c:v>
                </c:pt>
                <c:pt idx="806">
                  <c:v>2584932.52016043</c:v>
                </c:pt>
                <c:pt idx="807">
                  <c:v>2584932.12306838</c:v>
                </c:pt>
                <c:pt idx="808">
                  <c:v>2584931.61836679</c:v>
                </c:pt>
                <c:pt idx="809">
                  <c:v>2584933.04790968</c:v>
                </c:pt>
                <c:pt idx="810">
                  <c:v>2584932.67347262</c:v>
                </c:pt>
                <c:pt idx="811">
                  <c:v>2584933.38989549</c:v>
                </c:pt>
                <c:pt idx="812">
                  <c:v>2584932.3945212</c:v>
                </c:pt>
                <c:pt idx="813">
                  <c:v>2584932.49709842</c:v>
                </c:pt>
                <c:pt idx="814">
                  <c:v>2584931.72876904</c:v>
                </c:pt>
                <c:pt idx="815">
                  <c:v>2584932.40248706</c:v>
                </c:pt>
                <c:pt idx="816">
                  <c:v>2584932.7812294</c:v>
                </c:pt>
                <c:pt idx="817">
                  <c:v>2584932.21200964</c:v>
                </c:pt>
                <c:pt idx="818">
                  <c:v>2584932.01110855</c:v>
                </c:pt>
                <c:pt idx="819">
                  <c:v>2584931.87261775</c:v>
                </c:pt>
                <c:pt idx="820">
                  <c:v>2584933.28841541</c:v>
                </c:pt>
                <c:pt idx="821">
                  <c:v>2584931.47852333</c:v>
                </c:pt>
                <c:pt idx="822">
                  <c:v>2584932.47426114</c:v>
                </c:pt>
                <c:pt idx="823">
                  <c:v>2584932.10749321</c:v>
                </c:pt>
                <c:pt idx="824">
                  <c:v>2584932.83971562</c:v>
                </c:pt>
                <c:pt idx="825">
                  <c:v>2584931.57487948</c:v>
                </c:pt>
                <c:pt idx="826">
                  <c:v>2584929.49886043</c:v>
                </c:pt>
                <c:pt idx="827">
                  <c:v>2584932.62134297</c:v>
                </c:pt>
                <c:pt idx="828">
                  <c:v>2584930.45530866</c:v>
                </c:pt>
                <c:pt idx="829">
                  <c:v>2584931.87672728</c:v>
                </c:pt>
                <c:pt idx="830">
                  <c:v>2584934.30280276</c:v>
                </c:pt>
                <c:pt idx="831">
                  <c:v>2584931.98682504</c:v>
                </c:pt>
                <c:pt idx="832">
                  <c:v>2584933.64595673</c:v>
                </c:pt>
                <c:pt idx="833">
                  <c:v>2584932.63998521</c:v>
                </c:pt>
                <c:pt idx="834">
                  <c:v>2584934.55386229</c:v>
                </c:pt>
                <c:pt idx="835">
                  <c:v>2584932.25884712</c:v>
                </c:pt>
                <c:pt idx="836">
                  <c:v>2584930.80203317</c:v>
                </c:pt>
                <c:pt idx="837">
                  <c:v>2584932.55310753</c:v>
                </c:pt>
                <c:pt idx="838">
                  <c:v>2584933.26079807</c:v>
                </c:pt>
                <c:pt idx="839">
                  <c:v>2584932.47131977</c:v>
                </c:pt>
                <c:pt idx="840">
                  <c:v>2584932.21198633</c:v>
                </c:pt>
                <c:pt idx="841">
                  <c:v>2584932.34038277</c:v>
                </c:pt>
                <c:pt idx="842">
                  <c:v>2584932.33392142</c:v>
                </c:pt>
                <c:pt idx="843">
                  <c:v>2584932.85093068</c:v>
                </c:pt>
                <c:pt idx="844">
                  <c:v>2584932.71969266</c:v>
                </c:pt>
                <c:pt idx="845">
                  <c:v>2584933.72168075</c:v>
                </c:pt>
                <c:pt idx="846">
                  <c:v>2584933.45637989</c:v>
                </c:pt>
                <c:pt idx="847">
                  <c:v>2584932.58696602</c:v>
                </c:pt>
                <c:pt idx="848">
                  <c:v>2584932.4323986</c:v>
                </c:pt>
                <c:pt idx="849">
                  <c:v>2584931.75826516</c:v>
                </c:pt>
                <c:pt idx="850">
                  <c:v>2584931.97134244</c:v>
                </c:pt>
                <c:pt idx="851">
                  <c:v>2584932.66016407</c:v>
                </c:pt>
                <c:pt idx="852">
                  <c:v>2584932.88387323</c:v>
                </c:pt>
                <c:pt idx="853">
                  <c:v>2584933.73554047</c:v>
                </c:pt>
                <c:pt idx="854">
                  <c:v>2584933.74035356</c:v>
                </c:pt>
                <c:pt idx="855">
                  <c:v>2584934.35192818</c:v>
                </c:pt>
                <c:pt idx="856">
                  <c:v>2584934.58840067</c:v>
                </c:pt>
                <c:pt idx="857">
                  <c:v>2584934.46814989</c:v>
                </c:pt>
                <c:pt idx="858">
                  <c:v>2584934.63961765</c:v>
                </c:pt>
                <c:pt idx="859">
                  <c:v>2584933.66385689</c:v>
                </c:pt>
                <c:pt idx="860">
                  <c:v>2584933.63418502</c:v>
                </c:pt>
                <c:pt idx="861">
                  <c:v>2584933.74067627</c:v>
                </c:pt>
                <c:pt idx="862">
                  <c:v>2584933.91421712</c:v>
                </c:pt>
                <c:pt idx="863">
                  <c:v>2584933.17023105</c:v>
                </c:pt>
                <c:pt idx="864">
                  <c:v>2584933.5683244</c:v>
                </c:pt>
                <c:pt idx="865">
                  <c:v>2584933.21989025</c:v>
                </c:pt>
                <c:pt idx="866">
                  <c:v>2584933.72311103</c:v>
                </c:pt>
                <c:pt idx="867">
                  <c:v>2584933.79431032</c:v>
                </c:pt>
                <c:pt idx="868">
                  <c:v>2584934.02410565</c:v>
                </c:pt>
                <c:pt idx="869">
                  <c:v>2584934.29726248</c:v>
                </c:pt>
                <c:pt idx="870">
                  <c:v>2584933.69619487</c:v>
                </c:pt>
                <c:pt idx="871">
                  <c:v>2584934.57448675</c:v>
                </c:pt>
                <c:pt idx="872">
                  <c:v>2584933.97703956</c:v>
                </c:pt>
                <c:pt idx="873">
                  <c:v>2584933.75744087</c:v>
                </c:pt>
                <c:pt idx="874">
                  <c:v>2584934.25009987</c:v>
                </c:pt>
                <c:pt idx="875">
                  <c:v>2584932.94689366</c:v>
                </c:pt>
                <c:pt idx="876">
                  <c:v>2584933.53119071</c:v>
                </c:pt>
                <c:pt idx="877">
                  <c:v>2584933.79231576</c:v>
                </c:pt>
                <c:pt idx="878">
                  <c:v>2584933.30795602</c:v>
                </c:pt>
                <c:pt idx="879">
                  <c:v>2584932.98631798</c:v>
                </c:pt>
                <c:pt idx="880">
                  <c:v>2584933.61221906</c:v>
                </c:pt>
                <c:pt idx="881">
                  <c:v>2584934.07465424</c:v>
                </c:pt>
                <c:pt idx="882">
                  <c:v>2584934.44078383</c:v>
                </c:pt>
                <c:pt idx="883">
                  <c:v>2584934.11624368</c:v>
                </c:pt>
                <c:pt idx="884">
                  <c:v>2584934.15021606</c:v>
                </c:pt>
                <c:pt idx="885">
                  <c:v>2584934.24266641</c:v>
                </c:pt>
                <c:pt idx="886">
                  <c:v>2584934.37741732</c:v>
                </c:pt>
                <c:pt idx="887">
                  <c:v>2584934.05493744</c:v>
                </c:pt>
                <c:pt idx="888">
                  <c:v>2584933.80343264</c:v>
                </c:pt>
                <c:pt idx="889">
                  <c:v>2584933.31386383</c:v>
                </c:pt>
                <c:pt idx="890">
                  <c:v>2584934.34300593</c:v>
                </c:pt>
                <c:pt idx="891">
                  <c:v>2584934.1549466</c:v>
                </c:pt>
                <c:pt idx="892">
                  <c:v>2584934.33918738</c:v>
                </c:pt>
                <c:pt idx="893">
                  <c:v>2584934.18786111</c:v>
                </c:pt>
                <c:pt idx="894">
                  <c:v>2584933.86471118</c:v>
                </c:pt>
                <c:pt idx="895">
                  <c:v>2584934.29281298</c:v>
                </c:pt>
                <c:pt idx="896">
                  <c:v>2584934.14737692</c:v>
                </c:pt>
                <c:pt idx="897">
                  <c:v>2584934.43153536</c:v>
                </c:pt>
                <c:pt idx="898">
                  <c:v>2584933.4278956</c:v>
                </c:pt>
                <c:pt idx="899">
                  <c:v>2584933.38428364</c:v>
                </c:pt>
                <c:pt idx="900">
                  <c:v>2584933.95818353</c:v>
                </c:pt>
                <c:pt idx="901">
                  <c:v>2584933.42335386</c:v>
                </c:pt>
                <c:pt idx="902">
                  <c:v>2584932.94897248</c:v>
                </c:pt>
                <c:pt idx="903">
                  <c:v>2584933.00772136</c:v>
                </c:pt>
                <c:pt idx="904">
                  <c:v>2584932.96602811</c:v>
                </c:pt>
                <c:pt idx="905">
                  <c:v>2584932.93304021</c:v>
                </c:pt>
                <c:pt idx="906">
                  <c:v>2584932.55849263</c:v>
                </c:pt>
                <c:pt idx="907">
                  <c:v>2584932.53438029</c:v>
                </c:pt>
                <c:pt idx="908">
                  <c:v>2584932.43426544</c:v>
                </c:pt>
                <c:pt idx="909">
                  <c:v>2584932.56480221</c:v>
                </c:pt>
                <c:pt idx="910">
                  <c:v>2584932.06539315</c:v>
                </c:pt>
                <c:pt idx="911">
                  <c:v>2584931.9679586</c:v>
                </c:pt>
                <c:pt idx="912">
                  <c:v>2584931.92241599</c:v>
                </c:pt>
                <c:pt idx="913">
                  <c:v>2584932.11199892</c:v>
                </c:pt>
                <c:pt idx="914">
                  <c:v>2584932.03643589</c:v>
                </c:pt>
                <c:pt idx="915">
                  <c:v>2584931.88246311</c:v>
                </c:pt>
                <c:pt idx="916">
                  <c:v>2584931.79162856</c:v>
                </c:pt>
                <c:pt idx="917">
                  <c:v>2584932.22976942</c:v>
                </c:pt>
                <c:pt idx="918">
                  <c:v>2584932.07002616</c:v>
                </c:pt>
                <c:pt idx="919">
                  <c:v>2584932.1519698</c:v>
                </c:pt>
                <c:pt idx="920">
                  <c:v>2584931.93009502</c:v>
                </c:pt>
                <c:pt idx="921">
                  <c:v>2584931.82535702</c:v>
                </c:pt>
                <c:pt idx="922">
                  <c:v>2584932.13184926</c:v>
                </c:pt>
                <c:pt idx="923">
                  <c:v>2584931.86313248</c:v>
                </c:pt>
                <c:pt idx="924">
                  <c:v>2584932.16057567</c:v>
                </c:pt>
                <c:pt idx="925">
                  <c:v>2584931.886642</c:v>
                </c:pt>
                <c:pt idx="926">
                  <c:v>2584932.67491431</c:v>
                </c:pt>
                <c:pt idx="927">
                  <c:v>2584932.3420972</c:v>
                </c:pt>
                <c:pt idx="928">
                  <c:v>2584932.61410602</c:v>
                </c:pt>
                <c:pt idx="929">
                  <c:v>2584932.58581525</c:v>
                </c:pt>
                <c:pt idx="930">
                  <c:v>2584932.57807076</c:v>
                </c:pt>
                <c:pt idx="931">
                  <c:v>2584932.40965835</c:v>
                </c:pt>
                <c:pt idx="932">
                  <c:v>2584932.66240245</c:v>
                </c:pt>
                <c:pt idx="933">
                  <c:v>2584932.64499546</c:v>
                </c:pt>
                <c:pt idx="934">
                  <c:v>2584932.97006977</c:v>
                </c:pt>
                <c:pt idx="935">
                  <c:v>2584932.48052873</c:v>
                </c:pt>
                <c:pt idx="936">
                  <c:v>2584932.81638534</c:v>
                </c:pt>
                <c:pt idx="937">
                  <c:v>2584932.78319408</c:v>
                </c:pt>
                <c:pt idx="938">
                  <c:v>2584932.99559619</c:v>
                </c:pt>
                <c:pt idx="939">
                  <c:v>2584932.55080761</c:v>
                </c:pt>
                <c:pt idx="940">
                  <c:v>2584932.53255419</c:v>
                </c:pt>
                <c:pt idx="941">
                  <c:v>2584932.57401509</c:v>
                </c:pt>
                <c:pt idx="942">
                  <c:v>2584932.67090162</c:v>
                </c:pt>
                <c:pt idx="943">
                  <c:v>2584932.49762852</c:v>
                </c:pt>
                <c:pt idx="944">
                  <c:v>2584932.57103469</c:v>
                </c:pt>
                <c:pt idx="945">
                  <c:v>2584932.87452143</c:v>
                </c:pt>
                <c:pt idx="946">
                  <c:v>2584932.91736357</c:v>
                </c:pt>
                <c:pt idx="947">
                  <c:v>2584932.86357518</c:v>
                </c:pt>
                <c:pt idx="948">
                  <c:v>2584932.88702488</c:v>
                </c:pt>
                <c:pt idx="949">
                  <c:v>2584933.11117827</c:v>
                </c:pt>
                <c:pt idx="950">
                  <c:v>2584933.13204062</c:v>
                </c:pt>
                <c:pt idx="951">
                  <c:v>2584932.94677707</c:v>
                </c:pt>
                <c:pt idx="952">
                  <c:v>2584933.02013695</c:v>
                </c:pt>
                <c:pt idx="953">
                  <c:v>2584932.97124192</c:v>
                </c:pt>
                <c:pt idx="954">
                  <c:v>2584933.02483945</c:v>
                </c:pt>
                <c:pt idx="955">
                  <c:v>2584932.95525713</c:v>
                </c:pt>
                <c:pt idx="956">
                  <c:v>2584932.91231334</c:v>
                </c:pt>
                <c:pt idx="957">
                  <c:v>2584933.03075031</c:v>
                </c:pt>
                <c:pt idx="958">
                  <c:v>2584933.17652295</c:v>
                </c:pt>
                <c:pt idx="959">
                  <c:v>2584933.14214197</c:v>
                </c:pt>
                <c:pt idx="960">
                  <c:v>2584933.14769222</c:v>
                </c:pt>
                <c:pt idx="961">
                  <c:v>2584933.00693124</c:v>
                </c:pt>
                <c:pt idx="962">
                  <c:v>2584933.08934551</c:v>
                </c:pt>
                <c:pt idx="963">
                  <c:v>2584933.28280982</c:v>
                </c:pt>
                <c:pt idx="964">
                  <c:v>2584933.27724857</c:v>
                </c:pt>
                <c:pt idx="965">
                  <c:v>2584933.25705213</c:v>
                </c:pt>
                <c:pt idx="966">
                  <c:v>2584933.21603785</c:v>
                </c:pt>
                <c:pt idx="967">
                  <c:v>2584933.16325379</c:v>
                </c:pt>
                <c:pt idx="968">
                  <c:v>2584933.20058654</c:v>
                </c:pt>
                <c:pt idx="969">
                  <c:v>2584933.12361767</c:v>
                </c:pt>
                <c:pt idx="970">
                  <c:v>2584933.08826226</c:v>
                </c:pt>
                <c:pt idx="971">
                  <c:v>2584933.16544289</c:v>
                </c:pt>
                <c:pt idx="972">
                  <c:v>2584933.20699397</c:v>
                </c:pt>
                <c:pt idx="973">
                  <c:v>2584932.88990324</c:v>
                </c:pt>
                <c:pt idx="974">
                  <c:v>2584933.12588456</c:v>
                </c:pt>
                <c:pt idx="975">
                  <c:v>2584932.88997028</c:v>
                </c:pt>
                <c:pt idx="976">
                  <c:v>2584932.92628944</c:v>
                </c:pt>
                <c:pt idx="977">
                  <c:v>2584933.09866861</c:v>
                </c:pt>
                <c:pt idx="978">
                  <c:v>2584933.06840262</c:v>
                </c:pt>
                <c:pt idx="979">
                  <c:v>2584933.19377835</c:v>
                </c:pt>
                <c:pt idx="980">
                  <c:v>2584933.14026365</c:v>
                </c:pt>
                <c:pt idx="981">
                  <c:v>2584933.06855186</c:v>
                </c:pt>
                <c:pt idx="982">
                  <c:v>2584933.14852419</c:v>
                </c:pt>
                <c:pt idx="983">
                  <c:v>2584932.92294649</c:v>
                </c:pt>
                <c:pt idx="984">
                  <c:v>2584933.13298905</c:v>
                </c:pt>
                <c:pt idx="985">
                  <c:v>2584933.02693558</c:v>
                </c:pt>
                <c:pt idx="986">
                  <c:v>2584933.11096629</c:v>
                </c:pt>
                <c:pt idx="987">
                  <c:v>2584932.88490899</c:v>
                </c:pt>
                <c:pt idx="988">
                  <c:v>2584933.15382753</c:v>
                </c:pt>
                <c:pt idx="989">
                  <c:v>2584933.04595428</c:v>
                </c:pt>
                <c:pt idx="990">
                  <c:v>2584933.14497806</c:v>
                </c:pt>
                <c:pt idx="991">
                  <c:v>2584933.13280433</c:v>
                </c:pt>
                <c:pt idx="992">
                  <c:v>2584933.16111255</c:v>
                </c:pt>
                <c:pt idx="993">
                  <c:v>2584933.0797575</c:v>
                </c:pt>
                <c:pt idx="994">
                  <c:v>2584933.19953613</c:v>
                </c:pt>
                <c:pt idx="995">
                  <c:v>2584933.11346492</c:v>
                </c:pt>
                <c:pt idx="996">
                  <c:v>2584933.13078727</c:v>
                </c:pt>
                <c:pt idx="997">
                  <c:v>2584933.23745264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TA!$A$2:$A$999</c:f>
              <c:numCache>
                <c:formatCode>General</c:formatCode>
                <c:ptCount val="9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</c:numCache>
            </c:numRef>
          </c:cat>
          <c:val>
            <c:numRef>
              <c:f>TV y TA!$C$2:$C$999</c:f>
              <c:numCache>
                <c:formatCode>General</c:formatCode>
                <c:ptCount val="998"/>
                <c:pt idx="0">
                  <c:v>2950667.39922024</c:v>
                </c:pt>
                <c:pt idx="1">
                  <c:v>2950667.39922024</c:v>
                </c:pt>
                <c:pt idx="2">
                  <c:v>2950667.39922024</c:v>
                </c:pt>
                <c:pt idx="3">
                  <c:v>2950667.39922024</c:v>
                </c:pt>
                <c:pt idx="4">
                  <c:v>2950667.39922024</c:v>
                </c:pt>
                <c:pt idx="5">
                  <c:v>2950667.39922024</c:v>
                </c:pt>
                <c:pt idx="6">
                  <c:v>2950667.39922024</c:v>
                </c:pt>
                <c:pt idx="7">
                  <c:v>2950667.39922024</c:v>
                </c:pt>
                <c:pt idx="8">
                  <c:v>2950667.39922024</c:v>
                </c:pt>
                <c:pt idx="9">
                  <c:v>2950667.39922024</c:v>
                </c:pt>
                <c:pt idx="10">
                  <c:v>2950667.39922024</c:v>
                </c:pt>
                <c:pt idx="11">
                  <c:v>2950667.39922024</c:v>
                </c:pt>
                <c:pt idx="12">
                  <c:v>2950667.39922024</c:v>
                </c:pt>
                <c:pt idx="13">
                  <c:v>2950667.39922024</c:v>
                </c:pt>
                <c:pt idx="14">
                  <c:v>2950667.39922024</c:v>
                </c:pt>
                <c:pt idx="15">
                  <c:v>2950667.39922024</c:v>
                </c:pt>
                <c:pt idx="16">
                  <c:v>2950667.39922024</c:v>
                </c:pt>
                <c:pt idx="17">
                  <c:v>2950667.39922024</c:v>
                </c:pt>
                <c:pt idx="18">
                  <c:v>2950667.39922024</c:v>
                </c:pt>
                <c:pt idx="19">
                  <c:v>2950667.39922024</c:v>
                </c:pt>
                <c:pt idx="20">
                  <c:v>2950667.39922024</c:v>
                </c:pt>
                <c:pt idx="21">
                  <c:v>2950667.39922024</c:v>
                </c:pt>
                <c:pt idx="22">
                  <c:v>2950667.39922024</c:v>
                </c:pt>
                <c:pt idx="23">
                  <c:v>2950667.39922024</c:v>
                </c:pt>
                <c:pt idx="24">
                  <c:v>2950667.39922024</c:v>
                </c:pt>
                <c:pt idx="25">
                  <c:v>2950667.39922024</c:v>
                </c:pt>
                <c:pt idx="26">
                  <c:v>2950667.39922024</c:v>
                </c:pt>
                <c:pt idx="27">
                  <c:v>2950667.39922024</c:v>
                </c:pt>
                <c:pt idx="28">
                  <c:v>2950667.39922024</c:v>
                </c:pt>
                <c:pt idx="29">
                  <c:v>2950667.39922024</c:v>
                </c:pt>
                <c:pt idx="30">
                  <c:v>2950667.39922024</c:v>
                </c:pt>
                <c:pt idx="31">
                  <c:v>2950667.39922024</c:v>
                </c:pt>
                <c:pt idx="32">
                  <c:v>2950667.39922024</c:v>
                </c:pt>
                <c:pt idx="33">
                  <c:v>2950667.39922024</c:v>
                </c:pt>
                <c:pt idx="34">
                  <c:v>2950667.39922024</c:v>
                </c:pt>
                <c:pt idx="35">
                  <c:v>2950667.39922024</c:v>
                </c:pt>
                <c:pt idx="36">
                  <c:v>2950667.39922024</c:v>
                </c:pt>
                <c:pt idx="37">
                  <c:v>2950667.39922024</c:v>
                </c:pt>
                <c:pt idx="38">
                  <c:v>2950667.39922024</c:v>
                </c:pt>
                <c:pt idx="39">
                  <c:v>2950667.39922024</c:v>
                </c:pt>
                <c:pt idx="40">
                  <c:v>2950667.39922024</c:v>
                </c:pt>
                <c:pt idx="41">
                  <c:v>2950667.39922024</c:v>
                </c:pt>
                <c:pt idx="42">
                  <c:v>2950667.39922024</c:v>
                </c:pt>
                <c:pt idx="43">
                  <c:v>2950667.39922024</c:v>
                </c:pt>
                <c:pt idx="44">
                  <c:v>2950667.39922024</c:v>
                </c:pt>
                <c:pt idx="45">
                  <c:v>2950667.39922024</c:v>
                </c:pt>
                <c:pt idx="46">
                  <c:v>2950667.39922024</c:v>
                </c:pt>
                <c:pt idx="47">
                  <c:v>2950667.39922024</c:v>
                </c:pt>
                <c:pt idx="48">
                  <c:v>2950667.39922024</c:v>
                </c:pt>
                <c:pt idx="49">
                  <c:v>2950667.39922024</c:v>
                </c:pt>
                <c:pt idx="50">
                  <c:v>2950667.39922024</c:v>
                </c:pt>
                <c:pt idx="51">
                  <c:v>2950667.39922024</c:v>
                </c:pt>
                <c:pt idx="52">
                  <c:v>2950667.39922024</c:v>
                </c:pt>
                <c:pt idx="53">
                  <c:v>2950667.39922024</c:v>
                </c:pt>
                <c:pt idx="54">
                  <c:v>2950667.39922024</c:v>
                </c:pt>
                <c:pt idx="55">
                  <c:v>2950667.39922024</c:v>
                </c:pt>
                <c:pt idx="56">
                  <c:v>2950667.39922024</c:v>
                </c:pt>
                <c:pt idx="57">
                  <c:v>2950667.39922024</c:v>
                </c:pt>
                <c:pt idx="58">
                  <c:v>2950667.39922024</c:v>
                </c:pt>
                <c:pt idx="59">
                  <c:v>2950667.39922024</c:v>
                </c:pt>
                <c:pt idx="60">
                  <c:v>2950667.39922024</c:v>
                </c:pt>
                <c:pt idx="61">
                  <c:v>2950667.39922024</c:v>
                </c:pt>
                <c:pt idx="62">
                  <c:v>2950667.39922024</c:v>
                </c:pt>
                <c:pt idx="63">
                  <c:v>2950667.39922024</c:v>
                </c:pt>
                <c:pt idx="64">
                  <c:v>2950667.39922024</c:v>
                </c:pt>
                <c:pt idx="65">
                  <c:v>2950667.39922024</c:v>
                </c:pt>
                <c:pt idx="66">
                  <c:v>2950667.39922024</c:v>
                </c:pt>
                <c:pt idx="67">
                  <c:v>2950667.39922024</c:v>
                </c:pt>
                <c:pt idx="68">
                  <c:v>2950667.39922024</c:v>
                </c:pt>
                <c:pt idx="69">
                  <c:v>2950667.39922024</c:v>
                </c:pt>
                <c:pt idx="70">
                  <c:v>2950667.39922024</c:v>
                </c:pt>
                <c:pt idx="71">
                  <c:v>2950667.39922024</c:v>
                </c:pt>
                <c:pt idx="72">
                  <c:v>2950667.39922024</c:v>
                </c:pt>
                <c:pt idx="73">
                  <c:v>2950667.39922024</c:v>
                </c:pt>
                <c:pt idx="74">
                  <c:v>2950667.39922024</c:v>
                </c:pt>
                <c:pt idx="75">
                  <c:v>2950667.39922024</c:v>
                </c:pt>
                <c:pt idx="76">
                  <c:v>2950667.39922024</c:v>
                </c:pt>
                <c:pt idx="77">
                  <c:v>2950667.39922024</c:v>
                </c:pt>
                <c:pt idx="78">
                  <c:v>2950667.39922024</c:v>
                </c:pt>
                <c:pt idx="79">
                  <c:v>2950667.39922024</c:v>
                </c:pt>
                <c:pt idx="80">
                  <c:v>2950667.39922024</c:v>
                </c:pt>
                <c:pt idx="81">
                  <c:v>2950667.39922024</c:v>
                </c:pt>
                <c:pt idx="82">
                  <c:v>2950667.39922024</c:v>
                </c:pt>
                <c:pt idx="83">
                  <c:v>2950667.39922024</c:v>
                </c:pt>
                <c:pt idx="84">
                  <c:v>2950667.39922024</c:v>
                </c:pt>
                <c:pt idx="85">
                  <c:v>2950667.39922024</c:v>
                </c:pt>
                <c:pt idx="86">
                  <c:v>2950667.39922024</c:v>
                </c:pt>
                <c:pt idx="87">
                  <c:v>2950667.39922024</c:v>
                </c:pt>
                <c:pt idx="88">
                  <c:v>2950667.39922024</c:v>
                </c:pt>
                <c:pt idx="89">
                  <c:v>2950667.39922024</c:v>
                </c:pt>
                <c:pt idx="90">
                  <c:v>2950667.39922024</c:v>
                </c:pt>
                <c:pt idx="91">
                  <c:v>2950667.39922024</c:v>
                </c:pt>
                <c:pt idx="92">
                  <c:v>2950667.39922024</c:v>
                </c:pt>
                <c:pt idx="93">
                  <c:v>2950667.39922024</c:v>
                </c:pt>
                <c:pt idx="94">
                  <c:v>2950667.39922024</c:v>
                </c:pt>
                <c:pt idx="95">
                  <c:v>2950667.39922024</c:v>
                </c:pt>
                <c:pt idx="96">
                  <c:v>2950667.39922024</c:v>
                </c:pt>
                <c:pt idx="97">
                  <c:v>2950667.39922024</c:v>
                </c:pt>
                <c:pt idx="98">
                  <c:v>2950667.39922024</c:v>
                </c:pt>
                <c:pt idx="99">
                  <c:v>2950667.39922024</c:v>
                </c:pt>
                <c:pt idx="100">
                  <c:v>2950667.39922024</c:v>
                </c:pt>
                <c:pt idx="101">
                  <c:v>2950667.39922024</c:v>
                </c:pt>
                <c:pt idx="102">
                  <c:v>2950667.39922024</c:v>
                </c:pt>
                <c:pt idx="103">
                  <c:v>2950667.39922024</c:v>
                </c:pt>
                <c:pt idx="104">
                  <c:v>2950667.39922024</c:v>
                </c:pt>
                <c:pt idx="105">
                  <c:v>2950667.39922024</c:v>
                </c:pt>
                <c:pt idx="106">
                  <c:v>2950667.39922024</c:v>
                </c:pt>
                <c:pt idx="107">
                  <c:v>2950667.39922024</c:v>
                </c:pt>
                <c:pt idx="108">
                  <c:v>2950667.39922024</c:v>
                </c:pt>
                <c:pt idx="109">
                  <c:v>2950667.39922024</c:v>
                </c:pt>
                <c:pt idx="110">
                  <c:v>2950667.39922024</c:v>
                </c:pt>
                <c:pt idx="111">
                  <c:v>2950667.39922024</c:v>
                </c:pt>
                <c:pt idx="112">
                  <c:v>2950667.39922024</c:v>
                </c:pt>
                <c:pt idx="113">
                  <c:v>2950667.39922024</c:v>
                </c:pt>
                <c:pt idx="114">
                  <c:v>2950667.39922024</c:v>
                </c:pt>
                <c:pt idx="115">
                  <c:v>2950667.39922024</c:v>
                </c:pt>
                <c:pt idx="116">
                  <c:v>2950667.39922024</c:v>
                </c:pt>
                <c:pt idx="117">
                  <c:v>2950667.39922024</c:v>
                </c:pt>
                <c:pt idx="118">
                  <c:v>2950667.39922024</c:v>
                </c:pt>
                <c:pt idx="119">
                  <c:v>2950667.39922024</c:v>
                </c:pt>
                <c:pt idx="120">
                  <c:v>2950667.39922024</c:v>
                </c:pt>
                <c:pt idx="121">
                  <c:v>2950667.39922024</c:v>
                </c:pt>
                <c:pt idx="122">
                  <c:v>2950667.39922024</c:v>
                </c:pt>
                <c:pt idx="123">
                  <c:v>2950667.39922024</c:v>
                </c:pt>
                <c:pt idx="124">
                  <c:v>2950667.39922024</c:v>
                </c:pt>
                <c:pt idx="125">
                  <c:v>2950667.39922024</c:v>
                </c:pt>
                <c:pt idx="126">
                  <c:v>2950667.39922024</c:v>
                </c:pt>
                <c:pt idx="127">
                  <c:v>2950667.39922024</c:v>
                </c:pt>
                <c:pt idx="128">
                  <c:v>2950667.39922024</c:v>
                </c:pt>
                <c:pt idx="129">
                  <c:v>2950667.39922024</c:v>
                </c:pt>
                <c:pt idx="130">
                  <c:v>2950667.39922024</c:v>
                </c:pt>
                <c:pt idx="131">
                  <c:v>2950667.39922024</c:v>
                </c:pt>
                <c:pt idx="132">
                  <c:v>2950667.39922024</c:v>
                </c:pt>
                <c:pt idx="133">
                  <c:v>2950667.39922024</c:v>
                </c:pt>
                <c:pt idx="134">
                  <c:v>2950667.39922024</c:v>
                </c:pt>
                <c:pt idx="135">
                  <c:v>2950667.39922024</c:v>
                </c:pt>
                <c:pt idx="136">
                  <c:v>2950667.39922024</c:v>
                </c:pt>
                <c:pt idx="137">
                  <c:v>2950667.39922024</c:v>
                </c:pt>
                <c:pt idx="138">
                  <c:v>2950667.39922024</c:v>
                </c:pt>
                <c:pt idx="139">
                  <c:v>2950667.39922024</c:v>
                </c:pt>
                <c:pt idx="140">
                  <c:v>2950667.39922024</c:v>
                </c:pt>
                <c:pt idx="141">
                  <c:v>2950667.39922024</c:v>
                </c:pt>
                <c:pt idx="142">
                  <c:v>2950667.39922024</c:v>
                </c:pt>
                <c:pt idx="143">
                  <c:v>2950667.39922024</c:v>
                </c:pt>
                <c:pt idx="144">
                  <c:v>2950667.39922024</c:v>
                </c:pt>
                <c:pt idx="145">
                  <c:v>2950667.39922024</c:v>
                </c:pt>
                <c:pt idx="146">
                  <c:v>2950667.39922024</c:v>
                </c:pt>
                <c:pt idx="147">
                  <c:v>2950667.39922024</c:v>
                </c:pt>
                <c:pt idx="148">
                  <c:v>2950667.39922024</c:v>
                </c:pt>
                <c:pt idx="149">
                  <c:v>2950667.39922024</c:v>
                </c:pt>
                <c:pt idx="150">
                  <c:v>2950667.39922024</c:v>
                </c:pt>
                <c:pt idx="151">
                  <c:v>2950667.39922024</c:v>
                </c:pt>
                <c:pt idx="152">
                  <c:v>2950667.39922024</c:v>
                </c:pt>
                <c:pt idx="153">
                  <c:v>2950667.39922024</c:v>
                </c:pt>
                <c:pt idx="154">
                  <c:v>2950667.39922024</c:v>
                </c:pt>
                <c:pt idx="155">
                  <c:v>2950667.39922024</c:v>
                </c:pt>
                <c:pt idx="156">
                  <c:v>2950667.39922024</c:v>
                </c:pt>
                <c:pt idx="157">
                  <c:v>2950667.39922024</c:v>
                </c:pt>
                <c:pt idx="158">
                  <c:v>2950667.39922024</c:v>
                </c:pt>
                <c:pt idx="159">
                  <c:v>2950667.39922024</c:v>
                </c:pt>
                <c:pt idx="160">
                  <c:v>2950667.39922024</c:v>
                </c:pt>
                <c:pt idx="161">
                  <c:v>2950667.39922024</c:v>
                </c:pt>
                <c:pt idx="162">
                  <c:v>2950667.39922024</c:v>
                </c:pt>
                <c:pt idx="163">
                  <c:v>2950667.39922024</c:v>
                </c:pt>
                <c:pt idx="164">
                  <c:v>2950667.39922024</c:v>
                </c:pt>
                <c:pt idx="165">
                  <c:v>2950667.39922024</c:v>
                </c:pt>
                <c:pt idx="166">
                  <c:v>2950667.39922024</c:v>
                </c:pt>
                <c:pt idx="167">
                  <c:v>2950667.39922024</c:v>
                </c:pt>
                <c:pt idx="168">
                  <c:v>2950667.39922024</c:v>
                </c:pt>
                <c:pt idx="169">
                  <c:v>2950667.39922024</c:v>
                </c:pt>
                <c:pt idx="170">
                  <c:v>2950667.39922024</c:v>
                </c:pt>
                <c:pt idx="171">
                  <c:v>2950667.39922024</c:v>
                </c:pt>
                <c:pt idx="172">
                  <c:v>2950667.39922024</c:v>
                </c:pt>
                <c:pt idx="173">
                  <c:v>2950667.39922024</c:v>
                </c:pt>
                <c:pt idx="174">
                  <c:v>2950667.39922024</c:v>
                </c:pt>
                <c:pt idx="175">
                  <c:v>2950667.39922024</c:v>
                </c:pt>
                <c:pt idx="176">
                  <c:v>2950667.39922024</c:v>
                </c:pt>
                <c:pt idx="177">
                  <c:v>2950667.39922024</c:v>
                </c:pt>
                <c:pt idx="178">
                  <c:v>2950667.39922024</c:v>
                </c:pt>
                <c:pt idx="179">
                  <c:v>2950667.39922024</c:v>
                </c:pt>
                <c:pt idx="180">
                  <c:v>2950667.39922024</c:v>
                </c:pt>
                <c:pt idx="181">
                  <c:v>2950667.39922024</c:v>
                </c:pt>
                <c:pt idx="182">
                  <c:v>2950667.39922024</c:v>
                </c:pt>
                <c:pt idx="183">
                  <c:v>2950667.39922024</c:v>
                </c:pt>
                <c:pt idx="184">
                  <c:v>2950667.39922024</c:v>
                </c:pt>
                <c:pt idx="185">
                  <c:v>2950667.39922024</c:v>
                </c:pt>
                <c:pt idx="186">
                  <c:v>2950667.39922024</c:v>
                </c:pt>
                <c:pt idx="187">
                  <c:v>2950667.39922024</c:v>
                </c:pt>
                <c:pt idx="188">
                  <c:v>2950667.39922024</c:v>
                </c:pt>
                <c:pt idx="189">
                  <c:v>2950667.39922024</c:v>
                </c:pt>
                <c:pt idx="190">
                  <c:v>2950667.39922024</c:v>
                </c:pt>
                <c:pt idx="191">
                  <c:v>2950667.39922024</c:v>
                </c:pt>
                <c:pt idx="192">
                  <c:v>2950667.39922024</c:v>
                </c:pt>
                <c:pt idx="193">
                  <c:v>2950667.39922024</c:v>
                </c:pt>
                <c:pt idx="194">
                  <c:v>2950667.39922024</c:v>
                </c:pt>
                <c:pt idx="195">
                  <c:v>2950667.39922024</c:v>
                </c:pt>
                <c:pt idx="196">
                  <c:v>2950667.39922024</c:v>
                </c:pt>
                <c:pt idx="197">
                  <c:v>2950667.39922024</c:v>
                </c:pt>
                <c:pt idx="198">
                  <c:v>2950667.39922024</c:v>
                </c:pt>
                <c:pt idx="199">
                  <c:v>2950667.39922024</c:v>
                </c:pt>
                <c:pt idx="200">
                  <c:v>2950667.39922024</c:v>
                </c:pt>
                <c:pt idx="201">
                  <c:v>2950667.39922024</c:v>
                </c:pt>
                <c:pt idx="202">
                  <c:v>2950667.39922024</c:v>
                </c:pt>
                <c:pt idx="203">
                  <c:v>2950667.39922024</c:v>
                </c:pt>
                <c:pt idx="204">
                  <c:v>2950667.39922024</c:v>
                </c:pt>
                <c:pt idx="205">
                  <c:v>2950667.39922024</c:v>
                </c:pt>
                <c:pt idx="206">
                  <c:v>2950667.39922024</c:v>
                </c:pt>
                <c:pt idx="207">
                  <c:v>2950667.39922024</c:v>
                </c:pt>
                <c:pt idx="208">
                  <c:v>2950667.39922024</c:v>
                </c:pt>
                <c:pt idx="209">
                  <c:v>2950667.39922024</c:v>
                </c:pt>
                <c:pt idx="210">
                  <c:v>2950667.39922024</c:v>
                </c:pt>
                <c:pt idx="211">
                  <c:v>2950667.39922024</c:v>
                </c:pt>
                <c:pt idx="212">
                  <c:v>2950667.39922024</c:v>
                </c:pt>
                <c:pt idx="213">
                  <c:v>2950667.39922024</c:v>
                </c:pt>
                <c:pt idx="214">
                  <c:v>2950667.39922024</c:v>
                </c:pt>
                <c:pt idx="215">
                  <c:v>2950667.39922024</c:v>
                </c:pt>
                <c:pt idx="216">
                  <c:v>2950667.39922024</c:v>
                </c:pt>
                <c:pt idx="217">
                  <c:v>2950667.39922024</c:v>
                </c:pt>
                <c:pt idx="218">
                  <c:v>2950667.39922024</c:v>
                </c:pt>
                <c:pt idx="219">
                  <c:v>2950667.39922024</c:v>
                </c:pt>
                <c:pt idx="220">
                  <c:v>2950667.39922024</c:v>
                </c:pt>
                <c:pt idx="221">
                  <c:v>2950667.39922024</c:v>
                </c:pt>
                <c:pt idx="222">
                  <c:v>2950667.39922024</c:v>
                </c:pt>
                <c:pt idx="223">
                  <c:v>2950667.39922024</c:v>
                </c:pt>
                <c:pt idx="224">
                  <c:v>2950667.39922024</c:v>
                </c:pt>
                <c:pt idx="225">
                  <c:v>2950667.39922024</c:v>
                </c:pt>
                <c:pt idx="226">
                  <c:v>2950667.39922024</c:v>
                </c:pt>
                <c:pt idx="227">
                  <c:v>2950667.39922024</c:v>
                </c:pt>
                <c:pt idx="228">
                  <c:v>2950667.39922024</c:v>
                </c:pt>
                <c:pt idx="229">
                  <c:v>2950667.39922024</c:v>
                </c:pt>
                <c:pt idx="230">
                  <c:v>2950667.39922024</c:v>
                </c:pt>
                <c:pt idx="231">
                  <c:v>2950667.39922024</c:v>
                </c:pt>
                <c:pt idx="232">
                  <c:v>2950667.39922024</c:v>
                </c:pt>
                <c:pt idx="233">
                  <c:v>2950667.39922024</c:v>
                </c:pt>
                <c:pt idx="234">
                  <c:v>2950667.39922024</c:v>
                </c:pt>
                <c:pt idx="235">
                  <c:v>2950667.39922024</c:v>
                </c:pt>
                <c:pt idx="236">
                  <c:v>2950667.39922024</c:v>
                </c:pt>
                <c:pt idx="237">
                  <c:v>2950667.39922024</c:v>
                </c:pt>
                <c:pt idx="238">
                  <c:v>2950667.39922024</c:v>
                </c:pt>
                <c:pt idx="239">
                  <c:v>2950667.39922024</c:v>
                </c:pt>
                <c:pt idx="240">
                  <c:v>2950667.39922024</c:v>
                </c:pt>
                <c:pt idx="241">
                  <c:v>2950667.39922024</c:v>
                </c:pt>
                <c:pt idx="242">
                  <c:v>2950667.39922024</c:v>
                </c:pt>
                <c:pt idx="243">
                  <c:v>2950667.39922024</c:v>
                </c:pt>
                <c:pt idx="244">
                  <c:v>2950667.39922024</c:v>
                </c:pt>
                <c:pt idx="245">
                  <c:v>2950667.39922024</c:v>
                </c:pt>
                <c:pt idx="246">
                  <c:v>2950667.39922024</c:v>
                </c:pt>
                <c:pt idx="247">
                  <c:v>2950667.39922024</c:v>
                </c:pt>
                <c:pt idx="248">
                  <c:v>2950667.39922024</c:v>
                </c:pt>
                <c:pt idx="249">
                  <c:v>2950667.39922024</c:v>
                </c:pt>
                <c:pt idx="250">
                  <c:v>2950667.39922024</c:v>
                </c:pt>
                <c:pt idx="251">
                  <c:v>2950667.39922024</c:v>
                </c:pt>
                <c:pt idx="252">
                  <c:v>2950667.39922024</c:v>
                </c:pt>
                <c:pt idx="253">
                  <c:v>2950667.39922024</c:v>
                </c:pt>
                <c:pt idx="254">
                  <c:v>2950667.39922024</c:v>
                </c:pt>
                <c:pt idx="255">
                  <c:v>2950667.39922024</c:v>
                </c:pt>
                <c:pt idx="256">
                  <c:v>2950667.39922024</c:v>
                </c:pt>
                <c:pt idx="257">
                  <c:v>2950667.39922024</c:v>
                </c:pt>
                <c:pt idx="258">
                  <c:v>2950667.39922024</c:v>
                </c:pt>
                <c:pt idx="259">
                  <c:v>2950667.39922024</c:v>
                </c:pt>
                <c:pt idx="260">
                  <c:v>2950667.39922024</c:v>
                </c:pt>
                <c:pt idx="261">
                  <c:v>2950667.39922024</c:v>
                </c:pt>
                <c:pt idx="262">
                  <c:v>2950667.39922024</c:v>
                </c:pt>
                <c:pt idx="263">
                  <c:v>2950667.39922024</c:v>
                </c:pt>
                <c:pt idx="264">
                  <c:v>2950667.39922024</c:v>
                </c:pt>
                <c:pt idx="265">
                  <c:v>2950667.39922024</c:v>
                </c:pt>
                <c:pt idx="266">
                  <c:v>2950667.39922024</c:v>
                </c:pt>
                <c:pt idx="267">
                  <c:v>2950667.39922024</c:v>
                </c:pt>
                <c:pt idx="268">
                  <c:v>2950667.39922024</c:v>
                </c:pt>
                <c:pt idx="269">
                  <c:v>2950667.39922024</c:v>
                </c:pt>
                <c:pt idx="270">
                  <c:v>2950667.39922024</c:v>
                </c:pt>
                <c:pt idx="271">
                  <c:v>2950667.39922024</c:v>
                </c:pt>
                <c:pt idx="272">
                  <c:v>2950667.39922024</c:v>
                </c:pt>
                <c:pt idx="273">
                  <c:v>2950667.39922024</c:v>
                </c:pt>
                <c:pt idx="274">
                  <c:v>2950667.39922024</c:v>
                </c:pt>
                <c:pt idx="275">
                  <c:v>2950667.39922024</c:v>
                </c:pt>
                <c:pt idx="276">
                  <c:v>2950667.39922024</c:v>
                </c:pt>
                <c:pt idx="277">
                  <c:v>2950667.39922024</c:v>
                </c:pt>
                <c:pt idx="278">
                  <c:v>2950667.39922024</c:v>
                </c:pt>
                <c:pt idx="279">
                  <c:v>2950667.39922024</c:v>
                </c:pt>
                <c:pt idx="280">
                  <c:v>2950667.39922024</c:v>
                </c:pt>
                <c:pt idx="281">
                  <c:v>2950667.39922024</c:v>
                </c:pt>
                <c:pt idx="282">
                  <c:v>2950667.39922024</c:v>
                </c:pt>
                <c:pt idx="283">
                  <c:v>2950667.39922024</c:v>
                </c:pt>
                <c:pt idx="284">
                  <c:v>2950667.39922024</c:v>
                </c:pt>
                <c:pt idx="285">
                  <c:v>2950667.39922024</c:v>
                </c:pt>
                <c:pt idx="286">
                  <c:v>2950667.39922024</c:v>
                </c:pt>
                <c:pt idx="287">
                  <c:v>2950667.39922024</c:v>
                </c:pt>
                <c:pt idx="288">
                  <c:v>2950667.39922024</c:v>
                </c:pt>
                <c:pt idx="289">
                  <c:v>2950667.39922024</c:v>
                </c:pt>
                <c:pt idx="290">
                  <c:v>2950667.39922024</c:v>
                </c:pt>
                <c:pt idx="291">
                  <c:v>2950667.39922024</c:v>
                </c:pt>
                <c:pt idx="292">
                  <c:v>2950667.39922024</c:v>
                </c:pt>
                <c:pt idx="293">
                  <c:v>2950667.39922024</c:v>
                </c:pt>
                <c:pt idx="294">
                  <c:v>2950667.39922024</c:v>
                </c:pt>
                <c:pt idx="295">
                  <c:v>2950667.39922024</c:v>
                </c:pt>
                <c:pt idx="296">
                  <c:v>2950667.39922024</c:v>
                </c:pt>
                <c:pt idx="297">
                  <c:v>2950667.39922024</c:v>
                </c:pt>
                <c:pt idx="298">
                  <c:v>2950667.39922024</c:v>
                </c:pt>
                <c:pt idx="299">
                  <c:v>2950667.39922024</c:v>
                </c:pt>
                <c:pt idx="300">
                  <c:v>2950667.39922024</c:v>
                </c:pt>
                <c:pt idx="301">
                  <c:v>2950667.39922024</c:v>
                </c:pt>
                <c:pt idx="302">
                  <c:v>2950667.39922024</c:v>
                </c:pt>
                <c:pt idx="303">
                  <c:v>2950667.39922024</c:v>
                </c:pt>
                <c:pt idx="304">
                  <c:v>2950667.39922024</c:v>
                </c:pt>
                <c:pt idx="305">
                  <c:v>2950667.39922024</c:v>
                </c:pt>
                <c:pt idx="306">
                  <c:v>2950667.39922024</c:v>
                </c:pt>
                <c:pt idx="307">
                  <c:v>2950667.39922024</c:v>
                </c:pt>
                <c:pt idx="308">
                  <c:v>2950667.39922024</c:v>
                </c:pt>
                <c:pt idx="309">
                  <c:v>2950667.39922024</c:v>
                </c:pt>
                <c:pt idx="310">
                  <c:v>2950667.39922024</c:v>
                </c:pt>
                <c:pt idx="311">
                  <c:v>2950667.39922024</c:v>
                </c:pt>
                <c:pt idx="312">
                  <c:v>2950667.39922024</c:v>
                </c:pt>
                <c:pt idx="313">
                  <c:v>2950667.39922024</c:v>
                </c:pt>
                <c:pt idx="314">
                  <c:v>2950667.39922024</c:v>
                </c:pt>
                <c:pt idx="315">
                  <c:v>2950667.39922024</c:v>
                </c:pt>
                <c:pt idx="316">
                  <c:v>2950667.39922024</c:v>
                </c:pt>
                <c:pt idx="317">
                  <c:v>2950667.39922024</c:v>
                </c:pt>
                <c:pt idx="318">
                  <c:v>2950667.39922024</c:v>
                </c:pt>
                <c:pt idx="319">
                  <c:v>2950667.39922024</c:v>
                </c:pt>
                <c:pt idx="320">
                  <c:v>2950667.39922024</c:v>
                </c:pt>
                <c:pt idx="321">
                  <c:v>2950667.39922024</c:v>
                </c:pt>
                <c:pt idx="322">
                  <c:v>2950667.39922024</c:v>
                </c:pt>
                <c:pt idx="323">
                  <c:v>2950667.39922024</c:v>
                </c:pt>
                <c:pt idx="324">
                  <c:v>2950667.39922024</c:v>
                </c:pt>
                <c:pt idx="325">
                  <c:v>2950667.39922024</c:v>
                </c:pt>
                <c:pt idx="326">
                  <c:v>2950667.39922024</c:v>
                </c:pt>
                <c:pt idx="327">
                  <c:v>2950667.39922024</c:v>
                </c:pt>
                <c:pt idx="328">
                  <c:v>2950667.39922024</c:v>
                </c:pt>
                <c:pt idx="329">
                  <c:v>2950667.39922024</c:v>
                </c:pt>
                <c:pt idx="330">
                  <c:v>2950667.39922024</c:v>
                </c:pt>
                <c:pt idx="331">
                  <c:v>2950667.39922024</c:v>
                </c:pt>
                <c:pt idx="332">
                  <c:v>2950667.39922024</c:v>
                </c:pt>
                <c:pt idx="333">
                  <c:v>2950667.39922024</c:v>
                </c:pt>
                <c:pt idx="334">
                  <c:v>2950667.39922024</c:v>
                </c:pt>
                <c:pt idx="335">
                  <c:v>2950667.39922024</c:v>
                </c:pt>
                <c:pt idx="336">
                  <c:v>2950667.39922024</c:v>
                </c:pt>
                <c:pt idx="337">
                  <c:v>2950667.39922024</c:v>
                </c:pt>
                <c:pt idx="338">
                  <c:v>2950667.39922024</c:v>
                </c:pt>
                <c:pt idx="339">
                  <c:v>2950667.39922024</c:v>
                </c:pt>
                <c:pt idx="340">
                  <c:v>2950667.39922024</c:v>
                </c:pt>
                <c:pt idx="341">
                  <c:v>2950667.39922024</c:v>
                </c:pt>
                <c:pt idx="342">
                  <c:v>2950667.39922024</c:v>
                </c:pt>
                <c:pt idx="343">
                  <c:v>2950667.39922024</c:v>
                </c:pt>
                <c:pt idx="344">
                  <c:v>2950667.39922024</c:v>
                </c:pt>
                <c:pt idx="345">
                  <c:v>2950667.39922024</c:v>
                </c:pt>
                <c:pt idx="346">
                  <c:v>2950667.39922024</c:v>
                </c:pt>
                <c:pt idx="347">
                  <c:v>2950667.39922024</c:v>
                </c:pt>
                <c:pt idx="348">
                  <c:v>2950667.39922024</c:v>
                </c:pt>
                <c:pt idx="349">
                  <c:v>2950667.39922024</c:v>
                </c:pt>
                <c:pt idx="350">
                  <c:v>2950667.39922024</c:v>
                </c:pt>
                <c:pt idx="351">
                  <c:v>2950667.39922024</c:v>
                </c:pt>
                <c:pt idx="352">
                  <c:v>2950667.39922024</c:v>
                </c:pt>
                <c:pt idx="353">
                  <c:v>2950667.39922024</c:v>
                </c:pt>
                <c:pt idx="354">
                  <c:v>2950667.39922024</c:v>
                </c:pt>
                <c:pt idx="355">
                  <c:v>2950667.39922024</c:v>
                </c:pt>
                <c:pt idx="356">
                  <c:v>2950667.39922024</c:v>
                </c:pt>
                <c:pt idx="357">
                  <c:v>2950667.39922024</c:v>
                </c:pt>
                <c:pt idx="358">
                  <c:v>2950667.39922024</c:v>
                </c:pt>
                <c:pt idx="359">
                  <c:v>2950667.39922024</c:v>
                </c:pt>
                <c:pt idx="360">
                  <c:v>2950667.39922024</c:v>
                </c:pt>
                <c:pt idx="361">
                  <c:v>2950667.39922024</c:v>
                </c:pt>
                <c:pt idx="362">
                  <c:v>2950667.39922024</c:v>
                </c:pt>
                <c:pt idx="363">
                  <c:v>2950667.39922024</c:v>
                </c:pt>
                <c:pt idx="364">
                  <c:v>2950667.39922024</c:v>
                </c:pt>
                <c:pt idx="365">
                  <c:v>2950667.39922024</c:v>
                </c:pt>
                <c:pt idx="366">
                  <c:v>2950667.39922024</c:v>
                </c:pt>
                <c:pt idx="367">
                  <c:v>2950667.39922024</c:v>
                </c:pt>
                <c:pt idx="368">
                  <c:v>2950667.39922024</c:v>
                </c:pt>
                <c:pt idx="369">
                  <c:v>2950667.39922024</c:v>
                </c:pt>
                <c:pt idx="370">
                  <c:v>2950667.39922024</c:v>
                </c:pt>
                <c:pt idx="371">
                  <c:v>2950667.39922024</c:v>
                </c:pt>
                <c:pt idx="372">
                  <c:v>2950667.39922024</c:v>
                </c:pt>
                <c:pt idx="373">
                  <c:v>2950667.39922024</c:v>
                </c:pt>
                <c:pt idx="374">
                  <c:v>2950667.39922024</c:v>
                </c:pt>
                <c:pt idx="375">
                  <c:v>2950667.39922024</c:v>
                </c:pt>
                <c:pt idx="376">
                  <c:v>2950667.39922024</c:v>
                </c:pt>
                <c:pt idx="377">
                  <c:v>2950667.39922024</c:v>
                </c:pt>
                <c:pt idx="378">
                  <c:v>2950667.39922024</c:v>
                </c:pt>
                <c:pt idx="379">
                  <c:v>2950667.39922024</c:v>
                </c:pt>
                <c:pt idx="380">
                  <c:v>2950667.39922024</c:v>
                </c:pt>
                <c:pt idx="381">
                  <c:v>2950667.39922024</c:v>
                </c:pt>
                <c:pt idx="382">
                  <c:v>2950667.39922024</c:v>
                </c:pt>
                <c:pt idx="383">
                  <c:v>2950667.39922024</c:v>
                </c:pt>
                <c:pt idx="384">
                  <c:v>2950667.39922024</c:v>
                </c:pt>
                <c:pt idx="385">
                  <c:v>2950667.39922024</c:v>
                </c:pt>
                <c:pt idx="386">
                  <c:v>2950667.39922024</c:v>
                </c:pt>
                <c:pt idx="387">
                  <c:v>2950667.39922024</c:v>
                </c:pt>
                <c:pt idx="388">
                  <c:v>2950667.39922024</c:v>
                </c:pt>
                <c:pt idx="389">
                  <c:v>2950667.39922024</c:v>
                </c:pt>
                <c:pt idx="390">
                  <c:v>2950667.39922024</c:v>
                </c:pt>
                <c:pt idx="391">
                  <c:v>2950667.39922024</c:v>
                </c:pt>
                <c:pt idx="392">
                  <c:v>2950667.39922024</c:v>
                </c:pt>
                <c:pt idx="393">
                  <c:v>2950667.39922024</c:v>
                </c:pt>
                <c:pt idx="394">
                  <c:v>2950667.39922024</c:v>
                </c:pt>
                <c:pt idx="395">
                  <c:v>2950667.39922024</c:v>
                </c:pt>
                <c:pt idx="396">
                  <c:v>2950667.39922024</c:v>
                </c:pt>
                <c:pt idx="397">
                  <c:v>2950667.39922024</c:v>
                </c:pt>
                <c:pt idx="398">
                  <c:v>2950667.39922024</c:v>
                </c:pt>
                <c:pt idx="399">
                  <c:v>2950667.39922024</c:v>
                </c:pt>
                <c:pt idx="400">
                  <c:v>2950667.39922024</c:v>
                </c:pt>
                <c:pt idx="401">
                  <c:v>2950667.39922024</c:v>
                </c:pt>
                <c:pt idx="402">
                  <c:v>2950667.39922024</c:v>
                </c:pt>
                <c:pt idx="403">
                  <c:v>2950667.39922024</c:v>
                </c:pt>
                <c:pt idx="404">
                  <c:v>2950667.39922024</c:v>
                </c:pt>
                <c:pt idx="405">
                  <c:v>2950667.39922024</c:v>
                </c:pt>
                <c:pt idx="406">
                  <c:v>2950667.39922024</c:v>
                </c:pt>
                <c:pt idx="407">
                  <c:v>2950667.39922024</c:v>
                </c:pt>
                <c:pt idx="408">
                  <c:v>2950667.39922024</c:v>
                </c:pt>
                <c:pt idx="409">
                  <c:v>2950667.39922024</c:v>
                </c:pt>
                <c:pt idx="410">
                  <c:v>2950667.39922024</c:v>
                </c:pt>
                <c:pt idx="411">
                  <c:v>2950667.39922024</c:v>
                </c:pt>
                <c:pt idx="412">
                  <c:v>2950667.39922024</c:v>
                </c:pt>
                <c:pt idx="413">
                  <c:v>2950667.39922024</c:v>
                </c:pt>
                <c:pt idx="414">
                  <c:v>2950667.39922024</c:v>
                </c:pt>
                <c:pt idx="415">
                  <c:v>2950667.39922024</c:v>
                </c:pt>
                <c:pt idx="416">
                  <c:v>2950667.39922024</c:v>
                </c:pt>
                <c:pt idx="417">
                  <c:v>2950667.39922024</c:v>
                </c:pt>
                <c:pt idx="418">
                  <c:v>2950667.39922024</c:v>
                </c:pt>
                <c:pt idx="419">
                  <c:v>2950667.39922024</c:v>
                </c:pt>
                <c:pt idx="420">
                  <c:v>2950667.39922024</c:v>
                </c:pt>
                <c:pt idx="421">
                  <c:v>2950667.39922024</c:v>
                </c:pt>
                <c:pt idx="422">
                  <c:v>2950667.39922024</c:v>
                </c:pt>
                <c:pt idx="423">
                  <c:v>2950667.39922024</c:v>
                </c:pt>
                <c:pt idx="424">
                  <c:v>2950667.39922024</c:v>
                </c:pt>
                <c:pt idx="425">
                  <c:v>2950667.39922024</c:v>
                </c:pt>
                <c:pt idx="426">
                  <c:v>2950667.39922024</c:v>
                </c:pt>
                <c:pt idx="427">
                  <c:v>2950667.39922024</c:v>
                </c:pt>
                <c:pt idx="428">
                  <c:v>2950667.39922024</c:v>
                </c:pt>
                <c:pt idx="429">
                  <c:v>2950667.39922024</c:v>
                </c:pt>
                <c:pt idx="430">
                  <c:v>2950667.39922024</c:v>
                </c:pt>
                <c:pt idx="431">
                  <c:v>2950667.39922024</c:v>
                </c:pt>
                <c:pt idx="432">
                  <c:v>2950667.39922024</c:v>
                </c:pt>
                <c:pt idx="433">
                  <c:v>2950667.39922024</c:v>
                </c:pt>
                <c:pt idx="434">
                  <c:v>2950667.39922024</c:v>
                </c:pt>
                <c:pt idx="435">
                  <c:v>2950667.39922024</c:v>
                </c:pt>
                <c:pt idx="436">
                  <c:v>2950667.39922024</c:v>
                </c:pt>
                <c:pt idx="437">
                  <c:v>2950667.39922024</c:v>
                </c:pt>
                <c:pt idx="438">
                  <c:v>2950667.39922024</c:v>
                </c:pt>
                <c:pt idx="439">
                  <c:v>2950667.39922024</c:v>
                </c:pt>
                <c:pt idx="440">
                  <c:v>2950667.39922024</c:v>
                </c:pt>
                <c:pt idx="441">
                  <c:v>2950667.39922024</c:v>
                </c:pt>
                <c:pt idx="442">
                  <c:v>2950667.39922024</c:v>
                </c:pt>
                <c:pt idx="443">
                  <c:v>2950667.39922024</c:v>
                </c:pt>
                <c:pt idx="444">
                  <c:v>2950667.39922024</c:v>
                </c:pt>
                <c:pt idx="445">
                  <c:v>2950667.39922024</c:v>
                </c:pt>
                <c:pt idx="446">
                  <c:v>2950667.39922024</c:v>
                </c:pt>
                <c:pt idx="447">
                  <c:v>2950667.39922024</c:v>
                </c:pt>
                <c:pt idx="448">
                  <c:v>2950667.39922024</c:v>
                </c:pt>
                <c:pt idx="449">
                  <c:v>2950667.39922024</c:v>
                </c:pt>
                <c:pt idx="450">
                  <c:v>2950667.39922024</c:v>
                </c:pt>
                <c:pt idx="451">
                  <c:v>2950667.39922024</c:v>
                </c:pt>
                <c:pt idx="452">
                  <c:v>2950667.39922024</c:v>
                </c:pt>
                <c:pt idx="453">
                  <c:v>2950667.39922024</c:v>
                </c:pt>
                <c:pt idx="454">
                  <c:v>2950667.39922024</c:v>
                </c:pt>
                <c:pt idx="455">
                  <c:v>2950667.39922024</c:v>
                </c:pt>
                <c:pt idx="456">
                  <c:v>2950667.39922024</c:v>
                </c:pt>
                <c:pt idx="457">
                  <c:v>2950667.39922024</c:v>
                </c:pt>
                <c:pt idx="458">
                  <c:v>2950667.39922024</c:v>
                </c:pt>
                <c:pt idx="459">
                  <c:v>2950667.39922024</c:v>
                </c:pt>
                <c:pt idx="460">
                  <c:v>2950667.39922024</c:v>
                </c:pt>
                <c:pt idx="461">
                  <c:v>2950667.39922024</c:v>
                </c:pt>
                <c:pt idx="462">
                  <c:v>2950667.39922024</c:v>
                </c:pt>
                <c:pt idx="463">
                  <c:v>2950667.39922024</c:v>
                </c:pt>
                <c:pt idx="464">
                  <c:v>2950667.39922024</c:v>
                </c:pt>
                <c:pt idx="465">
                  <c:v>2950667.39922024</c:v>
                </c:pt>
                <c:pt idx="466">
                  <c:v>2950667.39922024</c:v>
                </c:pt>
                <c:pt idx="467">
                  <c:v>2950667.39922024</c:v>
                </c:pt>
                <c:pt idx="468">
                  <c:v>2950667.39922024</c:v>
                </c:pt>
                <c:pt idx="469">
                  <c:v>2950667.39922024</c:v>
                </c:pt>
                <c:pt idx="470">
                  <c:v>2950667.39922024</c:v>
                </c:pt>
                <c:pt idx="471">
                  <c:v>2950667.39922024</c:v>
                </c:pt>
                <c:pt idx="472">
                  <c:v>2950667.39922024</c:v>
                </c:pt>
                <c:pt idx="473">
                  <c:v>2950667.39922024</c:v>
                </c:pt>
                <c:pt idx="474">
                  <c:v>2950667.39922024</c:v>
                </c:pt>
                <c:pt idx="475">
                  <c:v>2950667.39922024</c:v>
                </c:pt>
                <c:pt idx="476">
                  <c:v>2950667.39922024</c:v>
                </c:pt>
                <c:pt idx="477">
                  <c:v>2950667.39922024</c:v>
                </c:pt>
                <c:pt idx="478">
                  <c:v>2950667.39922024</c:v>
                </c:pt>
                <c:pt idx="479">
                  <c:v>2950667.39922024</c:v>
                </c:pt>
                <c:pt idx="480">
                  <c:v>2950667.39922024</c:v>
                </c:pt>
                <c:pt idx="481">
                  <c:v>2950667.39922024</c:v>
                </c:pt>
                <c:pt idx="482">
                  <c:v>2950667.39922024</c:v>
                </c:pt>
                <c:pt idx="483">
                  <c:v>2950667.39922024</c:v>
                </c:pt>
                <c:pt idx="484">
                  <c:v>2950667.39922024</c:v>
                </c:pt>
                <c:pt idx="485">
                  <c:v>2950667.39922024</c:v>
                </c:pt>
                <c:pt idx="486">
                  <c:v>2950667.39922024</c:v>
                </c:pt>
                <c:pt idx="487">
                  <c:v>2950667.39922024</c:v>
                </c:pt>
                <c:pt idx="488">
                  <c:v>2950667.39922024</c:v>
                </c:pt>
                <c:pt idx="489">
                  <c:v>2950667.39922024</c:v>
                </c:pt>
                <c:pt idx="490">
                  <c:v>2950667.39922024</c:v>
                </c:pt>
                <c:pt idx="491">
                  <c:v>2950667.39922024</c:v>
                </c:pt>
                <c:pt idx="492">
                  <c:v>2950667.39922024</c:v>
                </c:pt>
                <c:pt idx="493">
                  <c:v>2950667.39922024</c:v>
                </c:pt>
                <c:pt idx="494">
                  <c:v>2950667.39922024</c:v>
                </c:pt>
                <c:pt idx="495">
                  <c:v>2950667.39922024</c:v>
                </c:pt>
                <c:pt idx="496">
                  <c:v>2950667.39922024</c:v>
                </c:pt>
                <c:pt idx="497">
                  <c:v>2950667.39922024</c:v>
                </c:pt>
                <c:pt idx="498">
                  <c:v>2950667.39922024</c:v>
                </c:pt>
                <c:pt idx="499">
                  <c:v>2950667.39922024</c:v>
                </c:pt>
                <c:pt idx="500">
                  <c:v>2950667.39922024</c:v>
                </c:pt>
                <c:pt idx="501">
                  <c:v>2950667.39922024</c:v>
                </c:pt>
                <c:pt idx="502">
                  <c:v>2950667.39922024</c:v>
                </c:pt>
                <c:pt idx="503">
                  <c:v>2950667.39922024</c:v>
                </c:pt>
                <c:pt idx="504">
                  <c:v>2950667.39922024</c:v>
                </c:pt>
                <c:pt idx="505">
                  <c:v>2950667.39922024</c:v>
                </c:pt>
                <c:pt idx="506">
                  <c:v>2950667.39922024</c:v>
                </c:pt>
                <c:pt idx="507">
                  <c:v>2950667.39922024</c:v>
                </c:pt>
                <c:pt idx="508">
                  <c:v>2950667.39922024</c:v>
                </c:pt>
                <c:pt idx="509">
                  <c:v>2950667.39922024</c:v>
                </c:pt>
                <c:pt idx="510">
                  <c:v>2950667.39922024</c:v>
                </c:pt>
                <c:pt idx="511">
                  <c:v>2950667.39922024</c:v>
                </c:pt>
                <c:pt idx="512">
                  <c:v>2950667.39922024</c:v>
                </c:pt>
                <c:pt idx="513">
                  <c:v>2950667.39922024</c:v>
                </c:pt>
                <c:pt idx="514">
                  <c:v>2950667.39922024</c:v>
                </c:pt>
                <c:pt idx="515">
                  <c:v>2950667.39922024</c:v>
                </c:pt>
                <c:pt idx="516">
                  <c:v>2950667.39922024</c:v>
                </c:pt>
                <c:pt idx="517">
                  <c:v>2950667.39922024</c:v>
                </c:pt>
                <c:pt idx="518">
                  <c:v>2950667.39922024</c:v>
                </c:pt>
                <c:pt idx="519">
                  <c:v>2950667.39922024</c:v>
                </c:pt>
                <c:pt idx="520">
                  <c:v>2950667.39922024</c:v>
                </c:pt>
                <c:pt idx="521">
                  <c:v>2950667.39922024</c:v>
                </c:pt>
                <c:pt idx="522">
                  <c:v>2950667.39922024</c:v>
                </c:pt>
                <c:pt idx="523">
                  <c:v>2950667.39922024</c:v>
                </c:pt>
                <c:pt idx="524">
                  <c:v>2950667.39922024</c:v>
                </c:pt>
                <c:pt idx="525">
                  <c:v>2950667.39922024</c:v>
                </c:pt>
                <c:pt idx="526">
                  <c:v>2950667.39922024</c:v>
                </c:pt>
                <c:pt idx="527">
                  <c:v>2950667.39922024</c:v>
                </c:pt>
                <c:pt idx="528">
                  <c:v>2950667.39922024</c:v>
                </c:pt>
                <c:pt idx="529">
                  <c:v>2950667.39922024</c:v>
                </c:pt>
                <c:pt idx="530">
                  <c:v>2950667.39922024</c:v>
                </c:pt>
                <c:pt idx="531">
                  <c:v>2950667.39922024</c:v>
                </c:pt>
                <c:pt idx="532">
                  <c:v>2950667.39922024</c:v>
                </c:pt>
                <c:pt idx="533">
                  <c:v>2950667.39922024</c:v>
                </c:pt>
                <c:pt idx="534">
                  <c:v>2950667.39922024</c:v>
                </c:pt>
                <c:pt idx="535">
                  <c:v>2950667.39922024</c:v>
                </c:pt>
                <c:pt idx="536">
                  <c:v>2950667.39922024</c:v>
                </c:pt>
                <c:pt idx="537">
                  <c:v>2950667.39922024</c:v>
                </c:pt>
                <c:pt idx="538">
                  <c:v>2950667.39922024</c:v>
                </c:pt>
                <c:pt idx="539">
                  <c:v>2950667.39922024</c:v>
                </c:pt>
                <c:pt idx="540">
                  <c:v>2950667.39922024</c:v>
                </c:pt>
                <c:pt idx="541">
                  <c:v>2950667.39922024</c:v>
                </c:pt>
                <c:pt idx="542">
                  <c:v>2950667.39922024</c:v>
                </c:pt>
                <c:pt idx="543">
                  <c:v>2950667.39922024</c:v>
                </c:pt>
                <c:pt idx="544">
                  <c:v>2950667.39922024</c:v>
                </c:pt>
                <c:pt idx="545">
                  <c:v>2950667.39922024</c:v>
                </c:pt>
                <c:pt idx="546">
                  <c:v>2950667.39922024</c:v>
                </c:pt>
                <c:pt idx="547">
                  <c:v>2950667.39922024</c:v>
                </c:pt>
                <c:pt idx="548">
                  <c:v>2950667.39922024</c:v>
                </c:pt>
                <c:pt idx="549">
                  <c:v>2950667.39922024</c:v>
                </c:pt>
                <c:pt idx="550">
                  <c:v>2950667.39922024</c:v>
                </c:pt>
                <c:pt idx="551">
                  <c:v>2950667.39922024</c:v>
                </c:pt>
                <c:pt idx="552">
                  <c:v>2950667.39922024</c:v>
                </c:pt>
                <c:pt idx="553">
                  <c:v>2950667.39922024</c:v>
                </c:pt>
                <c:pt idx="554">
                  <c:v>2950667.39922024</c:v>
                </c:pt>
                <c:pt idx="555">
                  <c:v>2950667.39922024</c:v>
                </c:pt>
                <c:pt idx="556">
                  <c:v>2950667.39922024</c:v>
                </c:pt>
                <c:pt idx="557">
                  <c:v>2950667.39922024</c:v>
                </c:pt>
                <c:pt idx="558">
                  <c:v>2950667.39922024</c:v>
                </c:pt>
                <c:pt idx="559">
                  <c:v>2950667.39922024</c:v>
                </c:pt>
                <c:pt idx="560">
                  <c:v>2950667.39922024</c:v>
                </c:pt>
                <c:pt idx="561">
                  <c:v>2950667.39922024</c:v>
                </c:pt>
                <c:pt idx="562">
                  <c:v>2950667.39922024</c:v>
                </c:pt>
                <c:pt idx="563">
                  <c:v>2950667.39922024</c:v>
                </c:pt>
                <c:pt idx="564">
                  <c:v>2950667.39922024</c:v>
                </c:pt>
                <c:pt idx="565">
                  <c:v>2950667.39922024</c:v>
                </c:pt>
                <c:pt idx="566">
                  <c:v>2950667.39922024</c:v>
                </c:pt>
                <c:pt idx="567">
                  <c:v>2950667.39922024</c:v>
                </c:pt>
                <c:pt idx="568">
                  <c:v>2950667.39922024</c:v>
                </c:pt>
                <c:pt idx="569">
                  <c:v>2950667.39922024</c:v>
                </c:pt>
                <c:pt idx="570">
                  <c:v>2950667.39922024</c:v>
                </c:pt>
                <c:pt idx="571">
                  <c:v>2950667.39922024</c:v>
                </c:pt>
                <c:pt idx="572">
                  <c:v>2950667.39922024</c:v>
                </c:pt>
                <c:pt idx="573">
                  <c:v>2950667.39922024</c:v>
                </c:pt>
                <c:pt idx="574">
                  <c:v>2950667.39922024</c:v>
                </c:pt>
                <c:pt idx="575">
                  <c:v>2950667.39922024</c:v>
                </c:pt>
                <c:pt idx="576">
                  <c:v>2950667.39922024</c:v>
                </c:pt>
                <c:pt idx="577">
                  <c:v>2950667.39922024</c:v>
                </c:pt>
                <c:pt idx="578">
                  <c:v>2950667.39922024</c:v>
                </c:pt>
                <c:pt idx="579">
                  <c:v>2950667.39922024</c:v>
                </c:pt>
                <c:pt idx="580">
                  <c:v>2950667.39922024</c:v>
                </c:pt>
                <c:pt idx="581">
                  <c:v>2950667.39922024</c:v>
                </c:pt>
                <c:pt idx="582">
                  <c:v>2950667.39922024</c:v>
                </c:pt>
                <c:pt idx="583">
                  <c:v>2950667.39922024</c:v>
                </c:pt>
                <c:pt idx="584">
                  <c:v>2950667.39922024</c:v>
                </c:pt>
                <c:pt idx="585">
                  <c:v>2950667.39922024</c:v>
                </c:pt>
                <c:pt idx="586">
                  <c:v>2950667.39922024</c:v>
                </c:pt>
                <c:pt idx="587">
                  <c:v>2950667.39922024</c:v>
                </c:pt>
                <c:pt idx="588">
                  <c:v>2950667.39922024</c:v>
                </c:pt>
                <c:pt idx="589">
                  <c:v>2950667.39922024</c:v>
                </c:pt>
                <c:pt idx="590">
                  <c:v>2950667.39922024</c:v>
                </c:pt>
                <c:pt idx="591">
                  <c:v>2950667.39922024</c:v>
                </c:pt>
                <c:pt idx="592">
                  <c:v>2950667.39922024</c:v>
                </c:pt>
                <c:pt idx="593">
                  <c:v>2950667.39922024</c:v>
                </c:pt>
                <c:pt idx="594">
                  <c:v>2950667.39922024</c:v>
                </c:pt>
                <c:pt idx="595">
                  <c:v>2950667.39922024</c:v>
                </c:pt>
                <c:pt idx="596">
                  <c:v>2950667.39922024</c:v>
                </c:pt>
                <c:pt idx="597">
                  <c:v>2950667.39922024</c:v>
                </c:pt>
                <c:pt idx="598">
                  <c:v>2950667.39922024</c:v>
                </c:pt>
                <c:pt idx="599">
                  <c:v>2950667.39922024</c:v>
                </c:pt>
                <c:pt idx="600">
                  <c:v>2950667.39922024</c:v>
                </c:pt>
                <c:pt idx="601">
                  <c:v>2950667.39922024</c:v>
                </c:pt>
                <c:pt idx="602">
                  <c:v>2950667.39922024</c:v>
                </c:pt>
                <c:pt idx="603">
                  <c:v>2950667.39922024</c:v>
                </c:pt>
                <c:pt idx="604">
                  <c:v>2950667.39922024</c:v>
                </c:pt>
                <c:pt idx="605">
                  <c:v>2950667.39922024</c:v>
                </c:pt>
                <c:pt idx="606">
                  <c:v>2950667.39922024</c:v>
                </c:pt>
                <c:pt idx="607">
                  <c:v>2950667.39922024</c:v>
                </c:pt>
                <c:pt idx="608">
                  <c:v>2950667.39922024</c:v>
                </c:pt>
                <c:pt idx="609">
                  <c:v>2950667.39922024</c:v>
                </c:pt>
                <c:pt idx="610">
                  <c:v>2950667.39922024</c:v>
                </c:pt>
                <c:pt idx="611">
                  <c:v>2950667.39922024</c:v>
                </c:pt>
                <c:pt idx="612">
                  <c:v>2950667.39922024</c:v>
                </c:pt>
                <c:pt idx="613">
                  <c:v>2950667.39922024</c:v>
                </c:pt>
                <c:pt idx="614">
                  <c:v>2950667.39922024</c:v>
                </c:pt>
                <c:pt idx="615">
                  <c:v>2950667.39922024</c:v>
                </c:pt>
                <c:pt idx="616">
                  <c:v>2950667.39922024</c:v>
                </c:pt>
                <c:pt idx="617">
                  <c:v>2950667.39922024</c:v>
                </c:pt>
                <c:pt idx="618">
                  <c:v>2950667.39922024</c:v>
                </c:pt>
                <c:pt idx="619">
                  <c:v>2950667.39922024</c:v>
                </c:pt>
                <c:pt idx="620">
                  <c:v>2950667.39922024</c:v>
                </c:pt>
                <c:pt idx="621">
                  <c:v>2950667.39922024</c:v>
                </c:pt>
                <c:pt idx="622">
                  <c:v>2950667.39922024</c:v>
                </c:pt>
                <c:pt idx="623">
                  <c:v>2950667.39922024</c:v>
                </c:pt>
                <c:pt idx="624">
                  <c:v>2950667.39922024</c:v>
                </c:pt>
                <c:pt idx="625">
                  <c:v>2950667.39922024</c:v>
                </c:pt>
                <c:pt idx="626">
                  <c:v>2950667.39922024</c:v>
                </c:pt>
                <c:pt idx="627">
                  <c:v>2950667.39922024</c:v>
                </c:pt>
                <c:pt idx="628">
                  <c:v>2950667.39922024</c:v>
                </c:pt>
                <c:pt idx="629">
                  <c:v>2950667.39922024</c:v>
                </c:pt>
                <c:pt idx="630">
                  <c:v>2950667.39922024</c:v>
                </c:pt>
                <c:pt idx="631">
                  <c:v>2950667.39922024</c:v>
                </c:pt>
                <c:pt idx="632">
                  <c:v>2950667.39922024</c:v>
                </c:pt>
                <c:pt idx="633">
                  <c:v>2950667.39922024</c:v>
                </c:pt>
                <c:pt idx="634">
                  <c:v>2950667.39922024</c:v>
                </c:pt>
                <c:pt idx="635">
                  <c:v>2950667.39922024</c:v>
                </c:pt>
                <c:pt idx="636">
                  <c:v>2950667.39922024</c:v>
                </c:pt>
                <c:pt idx="637">
                  <c:v>2950667.39922024</c:v>
                </c:pt>
                <c:pt idx="638">
                  <c:v>2950667.39922024</c:v>
                </c:pt>
                <c:pt idx="639">
                  <c:v>2950667.39922024</c:v>
                </c:pt>
                <c:pt idx="640">
                  <c:v>2950667.39922024</c:v>
                </c:pt>
                <c:pt idx="641">
                  <c:v>2950667.39922024</c:v>
                </c:pt>
                <c:pt idx="642">
                  <c:v>2950667.39922024</c:v>
                </c:pt>
                <c:pt idx="643">
                  <c:v>2950667.39922024</c:v>
                </c:pt>
                <c:pt idx="644">
                  <c:v>2950667.39922024</c:v>
                </c:pt>
                <c:pt idx="645">
                  <c:v>2950667.39922024</c:v>
                </c:pt>
                <c:pt idx="646">
                  <c:v>2950667.39922024</c:v>
                </c:pt>
                <c:pt idx="647">
                  <c:v>2950667.39922024</c:v>
                </c:pt>
                <c:pt idx="648">
                  <c:v>2950667.39922024</c:v>
                </c:pt>
                <c:pt idx="649">
                  <c:v>2950667.39922024</c:v>
                </c:pt>
                <c:pt idx="650">
                  <c:v>2950667.39922024</c:v>
                </c:pt>
                <c:pt idx="651">
                  <c:v>2950667.39922024</c:v>
                </c:pt>
                <c:pt idx="652">
                  <c:v>2950667.39922024</c:v>
                </c:pt>
                <c:pt idx="653">
                  <c:v>2950667.39922024</c:v>
                </c:pt>
                <c:pt idx="654">
                  <c:v>2950667.39922024</c:v>
                </c:pt>
                <c:pt idx="655">
                  <c:v>2950667.39922024</c:v>
                </c:pt>
                <c:pt idx="656">
                  <c:v>2950667.39922024</c:v>
                </c:pt>
                <c:pt idx="657">
                  <c:v>2950667.39922024</c:v>
                </c:pt>
                <c:pt idx="658">
                  <c:v>2950667.39922024</c:v>
                </c:pt>
                <c:pt idx="659">
                  <c:v>2950667.39922024</c:v>
                </c:pt>
                <c:pt idx="660">
                  <c:v>2950667.39922024</c:v>
                </c:pt>
                <c:pt idx="661">
                  <c:v>2950667.39922024</c:v>
                </c:pt>
                <c:pt idx="662">
                  <c:v>2950667.39922024</c:v>
                </c:pt>
                <c:pt idx="663">
                  <c:v>2950667.39922024</c:v>
                </c:pt>
                <c:pt idx="664">
                  <c:v>2950667.39922024</c:v>
                </c:pt>
                <c:pt idx="665">
                  <c:v>2950667.39922024</c:v>
                </c:pt>
                <c:pt idx="666">
                  <c:v>2950667.39922024</c:v>
                </c:pt>
                <c:pt idx="667">
                  <c:v>2950667.39922024</c:v>
                </c:pt>
                <c:pt idx="668">
                  <c:v>2950667.39922024</c:v>
                </c:pt>
                <c:pt idx="669">
                  <c:v>2950667.39922024</c:v>
                </c:pt>
                <c:pt idx="670">
                  <c:v>2950667.39922024</c:v>
                </c:pt>
                <c:pt idx="671">
                  <c:v>2950667.39922024</c:v>
                </c:pt>
                <c:pt idx="672">
                  <c:v>2950667.39922024</c:v>
                </c:pt>
                <c:pt idx="673">
                  <c:v>2950667.39922024</c:v>
                </c:pt>
                <c:pt idx="674">
                  <c:v>2950667.39922024</c:v>
                </c:pt>
                <c:pt idx="675">
                  <c:v>2950667.39922024</c:v>
                </c:pt>
                <c:pt idx="676">
                  <c:v>2950667.39922024</c:v>
                </c:pt>
                <c:pt idx="677">
                  <c:v>2950667.39922024</c:v>
                </c:pt>
                <c:pt idx="678">
                  <c:v>2950667.39922024</c:v>
                </c:pt>
                <c:pt idx="679">
                  <c:v>2950667.39922024</c:v>
                </c:pt>
                <c:pt idx="680">
                  <c:v>2950667.39922024</c:v>
                </c:pt>
                <c:pt idx="681">
                  <c:v>2950667.39922024</c:v>
                </c:pt>
                <c:pt idx="682">
                  <c:v>2950667.39922024</c:v>
                </c:pt>
                <c:pt idx="683">
                  <c:v>2950667.39922024</c:v>
                </c:pt>
                <c:pt idx="684">
                  <c:v>2950667.39922024</c:v>
                </c:pt>
                <c:pt idx="685">
                  <c:v>2950667.39922024</c:v>
                </c:pt>
                <c:pt idx="686">
                  <c:v>2950667.39922024</c:v>
                </c:pt>
                <c:pt idx="687">
                  <c:v>2950667.39922024</c:v>
                </c:pt>
                <c:pt idx="688">
                  <c:v>2950667.39922024</c:v>
                </c:pt>
                <c:pt idx="689">
                  <c:v>2950667.39922024</c:v>
                </c:pt>
                <c:pt idx="690">
                  <c:v>2950667.39922024</c:v>
                </c:pt>
                <c:pt idx="691">
                  <c:v>2950667.39922024</c:v>
                </c:pt>
                <c:pt idx="692">
                  <c:v>2950667.39922024</c:v>
                </c:pt>
                <c:pt idx="693">
                  <c:v>2950667.39922024</c:v>
                </c:pt>
                <c:pt idx="694">
                  <c:v>2950667.39922024</c:v>
                </c:pt>
                <c:pt idx="695">
                  <c:v>2950667.39922024</c:v>
                </c:pt>
                <c:pt idx="696">
                  <c:v>2950667.39922024</c:v>
                </c:pt>
                <c:pt idx="697">
                  <c:v>2950667.39922024</c:v>
                </c:pt>
                <c:pt idx="698">
                  <c:v>2950667.39922024</c:v>
                </c:pt>
                <c:pt idx="699">
                  <c:v>2950667.39922024</c:v>
                </c:pt>
                <c:pt idx="700">
                  <c:v>2950667.39922024</c:v>
                </c:pt>
                <c:pt idx="701">
                  <c:v>2950667.39922024</c:v>
                </c:pt>
                <c:pt idx="702">
                  <c:v>2950667.39922024</c:v>
                </c:pt>
                <c:pt idx="703">
                  <c:v>2950667.39922024</c:v>
                </c:pt>
                <c:pt idx="704">
                  <c:v>2950667.39922024</c:v>
                </c:pt>
                <c:pt idx="705">
                  <c:v>2950667.39922024</c:v>
                </c:pt>
                <c:pt idx="706">
                  <c:v>2950667.39922024</c:v>
                </c:pt>
                <c:pt idx="707">
                  <c:v>2950667.39922024</c:v>
                </c:pt>
                <c:pt idx="708">
                  <c:v>2950667.39922024</c:v>
                </c:pt>
                <c:pt idx="709">
                  <c:v>2950667.39922024</c:v>
                </c:pt>
                <c:pt idx="710">
                  <c:v>2950667.39922024</c:v>
                </c:pt>
                <c:pt idx="711">
                  <c:v>2950667.39922024</c:v>
                </c:pt>
                <c:pt idx="712">
                  <c:v>2950667.39922024</c:v>
                </c:pt>
                <c:pt idx="713">
                  <c:v>2950667.39922024</c:v>
                </c:pt>
                <c:pt idx="714">
                  <c:v>2950667.39922024</c:v>
                </c:pt>
                <c:pt idx="715">
                  <c:v>2950667.39922024</c:v>
                </c:pt>
                <c:pt idx="716">
                  <c:v>2950667.39922024</c:v>
                </c:pt>
                <c:pt idx="717">
                  <c:v>2950667.39922024</c:v>
                </c:pt>
                <c:pt idx="718">
                  <c:v>2950667.39922024</c:v>
                </c:pt>
                <c:pt idx="719">
                  <c:v>2950667.39922024</c:v>
                </c:pt>
                <c:pt idx="720">
                  <c:v>2950667.39922024</c:v>
                </c:pt>
                <c:pt idx="721">
                  <c:v>2950667.39922024</c:v>
                </c:pt>
                <c:pt idx="722">
                  <c:v>2950667.39922024</c:v>
                </c:pt>
                <c:pt idx="723">
                  <c:v>2950667.39922024</c:v>
                </c:pt>
                <c:pt idx="724">
                  <c:v>2950667.39922024</c:v>
                </c:pt>
                <c:pt idx="725">
                  <c:v>2950667.39922024</c:v>
                </c:pt>
                <c:pt idx="726">
                  <c:v>2950667.39922024</c:v>
                </c:pt>
                <c:pt idx="727">
                  <c:v>2950667.39922024</c:v>
                </c:pt>
                <c:pt idx="728">
                  <c:v>2950667.39922024</c:v>
                </c:pt>
                <c:pt idx="729">
                  <c:v>2950667.39922024</c:v>
                </c:pt>
                <c:pt idx="730">
                  <c:v>2950667.39922024</c:v>
                </c:pt>
                <c:pt idx="731">
                  <c:v>2950667.39922024</c:v>
                </c:pt>
                <c:pt idx="732">
                  <c:v>2950667.39922024</c:v>
                </c:pt>
                <c:pt idx="733">
                  <c:v>2950667.39922024</c:v>
                </c:pt>
                <c:pt idx="734">
                  <c:v>2950667.39922024</c:v>
                </c:pt>
                <c:pt idx="735">
                  <c:v>2950667.39922024</c:v>
                </c:pt>
                <c:pt idx="736">
                  <c:v>2950667.39922024</c:v>
                </c:pt>
                <c:pt idx="737">
                  <c:v>2950667.39922024</c:v>
                </c:pt>
                <c:pt idx="738">
                  <c:v>2950667.39922024</c:v>
                </c:pt>
                <c:pt idx="739">
                  <c:v>2950667.39922024</c:v>
                </c:pt>
                <c:pt idx="740">
                  <c:v>2950667.39922024</c:v>
                </c:pt>
                <c:pt idx="741">
                  <c:v>2950667.39922024</c:v>
                </c:pt>
                <c:pt idx="742">
                  <c:v>2950667.39922024</c:v>
                </c:pt>
                <c:pt idx="743">
                  <c:v>2950667.39922024</c:v>
                </c:pt>
                <c:pt idx="744">
                  <c:v>2950667.39922024</c:v>
                </c:pt>
                <c:pt idx="745">
                  <c:v>2950667.39922024</c:v>
                </c:pt>
                <c:pt idx="746">
                  <c:v>2950667.39922024</c:v>
                </c:pt>
                <c:pt idx="747">
                  <c:v>2950667.39922024</c:v>
                </c:pt>
                <c:pt idx="748">
                  <c:v>2950667.39922024</c:v>
                </c:pt>
                <c:pt idx="749">
                  <c:v>2950667.39922024</c:v>
                </c:pt>
                <c:pt idx="750">
                  <c:v>2950667.39922024</c:v>
                </c:pt>
                <c:pt idx="751">
                  <c:v>2950667.39922024</c:v>
                </c:pt>
                <c:pt idx="752">
                  <c:v>2950667.39922024</c:v>
                </c:pt>
                <c:pt idx="753">
                  <c:v>2950667.39922024</c:v>
                </c:pt>
                <c:pt idx="754">
                  <c:v>2950667.39922024</c:v>
                </c:pt>
                <c:pt idx="755">
                  <c:v>2950667.39922024</c:v>
                </c:pt>
                <c:pt idx="756">
                  <c:v>2950667.39922024</c:v>
                </c:pt>
                <c:pt idx="757">
                  <c:v>2950667.39922024</c:v>
                </c:pt>
                <c:pt idx="758">
                  <c:v>2950667.39922024</c:v>
                </c:pt>
                <c:pt idx="759">
                  <c:v>2950667.39922024</c:v>
                </c:pt>
                <c:pt idx="760">
                  <c:v>2950667.39922024</c:v>
                </c:pt>
                <c:pt idx="761">
                  <c:v>2950667.39922024</c:v>
                </c:pt>
                <c:pt idx="762">
                  <c:v>2950667.39922024</c:v>
                </c:pt>
                <c:pt idx="763">
                  <c:v>2950667.39922024</c:v>
                </c:pt>
                <c:pt idx="764">
                  <c:v>2950667.39922024</c:v>
                </c:pt>
                <c:pt idx="765">
                  <c:v>2950667.39922024</c:v>
                </c:pt>
                <c:pt idx="766">
                  <c:v>2950667.39922024</c:v>
                </c:pt>
                <c:pt idx="767">
                  <c:v>2950667.39922024</c:v>
                </c:pt>
                <c:pt idx="768">
                  <c:v>2950667.39922024</c:v>
                </c:pt>
                <c:pt idx="769">
                  <c:v>2950667.39922024</c:v>
                </c:pt>
                <c:pt idx="770">
                  <c:v>2950667.39922024</c:v>
                </c:pt>
                <c:pt idx="771">
                  <c:v>2950667.39922024</c:v>
                </c:pt>
                <c:pt idx="772">
                  <c:v>2950667.39922024</c:v>
                </c:pt>
                <c:pt idx="773">
                  <c:v>2950667.39922024</c:v>
                </c:pt>
                <c:pt idx="774">
                  <c:v>2950667.39922024</c:v>
                </c:pt>
                <c:pt idx="775">
                  <c:v>2950667.39922024</c:v>
                </c:pt>
                <c:pt idx="776">
                  <c:v>2950667.39922024</c:v>
                </c:pt>
                <c:pt idx="777">
                  <c:v>2950667.39922024</c:v>
                </c:pt>
                <c:pt idx="778">
                  <c:v>2950667.39922024</c:v>
                </c:pt>
                <c:pt idx="779">
                  <c:v>2950667.39922024</c:v>
                </c:pt>
                <c:pt idx="780">
                  <c:v>2950667.39922024</c:v>
                </c:pt>
                <c:pt idx="781">
                  <c:v>2950667.39922024</c:v>
                </c:pt>
                <c:pt idx="782">
                  <c:v>2950667.39922024</c:v>
                </c:pt>
                <c:pt idx="783">
                  <c:v>2950667.39922024</c:v>
                </c:pt>
                <c:pt idx="784">
                  <c:v>2950667.39922024</c:v>
                </c:pt>
                <c:pt idx="785">
                  <c:v>2950667.39922024</c:v>
                </c:pt>
                <c:pt idx="786">
                  <c:v>2950667.39922024</c:v>
                </c:pt>
                <c:pt idx="787">
                  <c:v>2950667.39922024</c:v>
                </c:pt>
                <c:pt idx="788">
                  <c:v>2950667.39922024</c:v>
                </c:pt>
                <c:pt idx="789">
                  <c:v>2950667.39922024</c:v>
                </c:pt>
                <c:pt idx="790">
                  <c:v>2950667.39922024</c:v>
                </c:pt>
                <c:pt idx="791">
                  <c:v>2950667.39922024</c:v>
                </c:pt>
                <c:pt idx="792">
                  <c:v>2950667.39922024</c:v>
                </c:pt>
                <c:pt idx="793">
                  <c:v>2950667.39922024</c:v>
                </c:pt>
                <c:pt idx="794">
                  <c:v>2950667.39922024</c:v>
                </c:pt>
                <c:pt idx="795">
                  <c:v>2950667.39922024</c:v>
                </c:pt>
                <c:pt idx="796">
                  <c:v>2950667.39922024</c:v>
                </c:pt>
                <c:pt idx="797">
                  <c:v>2950667.39922024</c:v>
                </c:pt>
                <c:pt idx="798">
                  <c:v>2950667.39922024</c:v>
                </c:pt>
                <c:pt idx="799">
                  <c:v>2950667.39922024</c:v>
                </c:pt>
                <c:pt idx="800">
                  <c:v>2950667.39922024</c:v>
                </c:pt>
                <c:pt idx="801">
                  <c:v>2950667.39922024</c:v>
                </c:pt>
                <c:pt idx="802">
                  <c:v>2950667.39922024</c:v>
                </c:pt>
                <c:pt idx="803">
                  <c:v>2950667.39922024</c:v>
                </c:pt>
                <c:pt idx="804">
                  <c:v>2950667.39922024</c:v>
                </c:pt>
                <c:pt idx="805">
                  <c:v>2950667.39922024</c:v>
                </c:pt>
                <c:pt idx="806">
                  <c:v>2950667.39922024</c:v>
                </c:pt>
                <c:pt idx="807">
                  <c:v>2950667.39922024</c:v>
                </c:pt>
                <c:pt idx="808">
                  <c:v>2950667.39922024</c:v>
                </c:pt>
                <c:pt idx="809">
                  <c:v>2950667.39922024</c:v>
                </c:pt>
                <c:pt idx="810">
                  <c:v>2950667.39922024</c:v>
                </c:pt>
                <c:pt idx="811">
                  <c:v>2950667.39922024</c:v>
                </c:pt>
                <c:pt idx="812">
                  <c:v>2950667.39922024</c:v>
                </c:pt>
                <c:pt idx="813">
                  <c:v>2950667.39922024</c:v>
                </c:pt>
                <c:pt idx="814">
                  <c:v>2950667.39922024</c:v>
                </c:pt>
                <c:pt idx="815">
                  <c:v>2950667.39922024</c:v>
                </c:pt>
                <c:pt idx="816">
                  <c:v>2950667.39922024</c:v>
                </c:pt>
                <c:pt idx="817">
                  <c:v>2950667.39922024</c:v>
                </c:pt>
                <c:pt idx="818">
                  <c:v>2950667.39922024</c:v>
                </c:pt>
                <c:pt idx="819">
                  <c:v>2950667.39922024</c:v>
                </c:pt>
                <c:pt idx="820">
                  <c:v>2950667.39922024</c:v>
                </c:pt>
                <c:pt idx="821">
                  <c:v>2950667.39922024</c:v>
                </c:pt>
                <c:pt idx="822">
                  <c:v>2950667.39922024</c:v>
                </c:pt>
                <c:pt idx="823">
                  <c:v>2950667.39922024</c:v>
                </c:pt>
                <c:pt idx="824">
                  <c:v>2950667.39922024</c:v>
                </c:pt>
                <c:pt idx="825">
                  <c:v>2950667.39922024</c:v>
                </c:pt>
                <c:pt idx="826">
                  <c:v>2950667.39922024</c:v>
                </c:pt>
                <c:pt idx="827">
                  <c:v>2950667.39922024</c:v>
                </c:pt>
                <c:pt idx="828">
                  <c:v>2950667.39922024</c:v>
                </c:pt>
                <c:pt idx="829">
                  <c:v>2950667.39922024</c:v>
                </c:pt>
                <c:pt idx="830">
                  <c:v>2950667.39922024</c:v>
                </c:pt>
                <c:pt idx="831">
                  <c:v>2950667.39922024</c:v>
                </c:pt>
                <c:pt idx="832">
                  <c:v>2950667.39922024</c:v>
                </c:pt>
                <c:pt idx="833">
                  <c:v>2950667.39922024</c:v>
                </c:pt>
                <c:pt idx="834">
                  <c:v>2950667.39922024</c:v>
                </c:pt>
                <c:pt idx="835">
                  <c:v>2950667.39922024</c:v>
                </c:pt>
                <c:pt idx="836">
                  <c:v>2950667.39922024</c:v>
                </c:pt>
                <c:pt idx="837">
                  <c:v>2950667.39922024</c:v>
                </c:pt>
                <c:pt idx="838">
                  <c:v>2950667.39922024</c:v>
                </c:pt>
                <c:pt idx="839">
                  <c:v>2950667.39922024</c:v>
                </c:pt>
                <c:pt idx="840">
                  <c:v>2950667.39922024</c:v>
                </c:pt>
                <c:pt idx="841">
                  <c:v>2950667.39922024</c:v>
                </c:pt>
                <c:pt idx="842">
                  <c:v>2950667.39922024</c:v>
                </c:pt>
                <c:pt idx="843">
                  <c:v>2950667.39922024</c:v>
                </c:pt>
                <c:pt idx="844">
                  <c:v>2950667.39922024</c:v>
                </c:pt>
                <c:pt idx="845">
                  <c:v>2950667.39922024</c:v>
                </c:pt>
                <c:pt idx="846">
                  <c:v>2950667.39922024</c:v>
                </c:pt>
                <c:pt idx="847">
                  <c:v>2950667.39922024</c:v>
                </c:pt>
                <c:pt idx="848">
                  <c:v>2950667.39922024</c:v>
                </c:pt>
                <c:pt idx="849">
                  <c:v>2950667.39922024</c:v>
                </c:pt>
                <c:pt idx="850">
                  <c:v>2950667.39922024</c:v>
                </c:pt>
                <c:pt idx="851">
                  <c:v>2950667.39922024</c:v>
                </c:pt>
                <c:pt idx="852">
                  <c:v>2950667.39922024</c:v>
                </c:pt>
                <c:pt idx="853">
                  <c:v>2950667.39922024</c:v>
                </c:pt>
                <c:pt idx="854">
                  <c:v>2950667.39922024</c:v>
                </c:pt>
                <c:pt idx="855">
                  <c:v>2950667.39922024</c:v>
                </c:pt>
                <c:pt idx="856">
                  <c:v>2950667.39922024</c:v>
                </c:pt>
                <c:pt idx="857">
                  <c:v>2950667.39922024</c:v>
                </c:pt>
                <c:pt idx="858">
                  <c:v>2950667.39922024</c:v>
                </c:pt>
                <c:pt idx="859">
                  <c:v>2950667.39922024</c:v>
                </c:pt>
                <c:pt idx="860">
                  <c:v>2950667.39922024</c:v>
                </c:pt>
                <c:pt idx="861">
                  <c:v>2950667.39922024</c:v>
                </c:pt>
                <c:pt idx="862">
                  <c:v>2950667.39922024</c:v>
                </c:pt>
                <c:pt idx="863">
                  <c:v>2950667.39922024</c:v>
                </c:pt>
                <c:pt idx="864">
                  <c:v>2950667.39922024</c:v>
                </c:pt>
                <c:pt idx="865">
                  <c:v>2950667.39922024</c:v>
                </c:pt>
                <c:pt idx="866">
                  <c:v>2950667.39922024</c:v>
                </c:pt>
                <c:pt idx="867">
                  <c:v>2950667.39922024</c:v>
                </c:pt>
                <c:pt idx="868">
                  <c:v>2950667.39922024</c:v>
                </c:pt>
                <c:pt idx="869">
                  <c:v>2950667.39922024</c:v>
                </c:pt>
                <c:pt idx="870">
                  <c:v>2950667.39922024</c:v>
                </c:pt>
                <c:pt idx="871">
                  <c:v>2950667.39922024</c:v>
                </c:pt>
                <c:pt idx="872">
                  <c:v>2950667.39922024</c:v>
                </c:pt>
                <c:pt idx="873">
                  <c:v>2950667.39922024</c:v>
                </c:pt>
                <c:pt idx="874">
                  <c:v>2950667.39922024</c:v>
                </c:pt>
                <c:pt idx="875">
                  <c:v>2950667.39922024</c:v>
                </c:pt>
                <c:pt idx="876">
                  <c:v>2950667.39922024</c:v>
                </c:pt>
                <c:pt idx="877">
                  <c:v>2950667.39922024</c:v>
                </c:pt>
                <c:pt idx="878">
                  <c:v>2950667.39922024</c:v>
                </c:pt>
                <c:pt idx="879">
                  <c:v>2950667.39922024</c:v>
                </c:pt>
                <c:pt idx="880">
                  <c:v>2950667.39922024</c:v>
                </c:pt>
                <c:pt idx="881">
                  <c:v>2950667.39922024</c:v>
                </c:pt>
                <c:pt idx="882">
                  <c:v>2950667.39922024</c:v>
                </c:pt>
                <c:pt idx="883">
                  <c:v>2950667.39922024</c:v>
                </c:pt>
                <c:pt idx="884">
                  <c:v>2950667.39922024</c:v>
                </c:pt>
                <c:pt idx="885">
                  <c:v>2950667.39922024</c:v>
                </c:pt>
                <c:pt idx="886">
                  <c:v>2950667.39922024</c:v>
                </c:pt>
                <c:pt idx="887">
                  <c:v>2950667.39922024</c:v>
                </c:pt>
                <c:pt idx="888">
                  <c:v>2950667.39922024</c:v>
                </c:pt>
                <c:pt idx="889">
                  <c:v>2950667.39922024</c:v>
                </c:pt>
                <c:pt idx="890">
                  <c:v>2950667.39922024</c:v>
                </c:pt>
                <c:pt idx="891">
                  <c:v>2950667.39922024</c:v>
                </c:pt>
                <c:pt idx="892">
                  <c:v>2950667.39922024</c:v>
                </c:pt>
                <c:pt idx="893">
                  <c:v>2950667.39922024</c:v>
                </c:pt>
                <c:pt idx="894">
                  <c:v>2950667.39922024</c:v>
                </c:pt>
                <c:pt idx="895">
                  <c:v>2950667.39922024</c:v>
                </c:pt>
                <c:pt idx="896">
                  <c:v>2950667.39922024</c:v>
                </c:pt>
                <c:pt idx="897">
                  <c:v>2950667.39922024</c:v>
                </c:pt>
                <c:pt idx="898">
                  <c:v>2950667.39922024</c:v>
                </c:pt>
                <c:pt idx="899">
                  <c:v>2950667.39922024</c:v>
                </c:pt>
                <c:pt idx="900">
                  <c:v>2950667.39922024</c:v>
                </c:pt>
                <c:pt idx="901">
                  <c:v>2950667.39922024</c:v>
                </c:pt>
                <c:pt idx="902">
                  <c:v>2950667.39922024</c:v>
                </c:pt>
                <c:pt idx="903">
                  <c:v>2950667.39922024</c:v>
                </c:pt>
                <c:pt idx="904">
                  <c:v>2950667.39922024</c:v>
                </c:pt>
                <c:pt idx="905">
                  <c:v>2950667.39922024</c:v>
                </c:pt>
                <c:pt idx="906">
                  <c:v>2950667.39922024</c:v>
                </c:pt>
                <c:pt idx="907">
                  <c:v>2950667.39922024</c:v>
                </c:pt>
                <c:pt idx="908">
                  <c:v>2950667.39922024</c:v>
                </c:pt>
                <c:pt idx="909">
                  <c:v>2950667.39922024</c:v>
                </c:pt>
                <c:pt idx="910">
                  <c:v>2950667.39922024</c:v>
                </c:pt>
                <c:pt idx="911">
                  <c:v>2950667.39922024</c:v>
                </c:pt>
                <c:pt idx="912">
                  <c:v>2950667.39922024</c:v>
                </c:pt>
                <c:pt idx="913">
                  <c:v>2950667.39922024</c:v>
                </c:pt>
                <c:pt idx="914">
                  <c:v>2950667.39922024</c:v>
                </c:pt>
                <c:pt idx="915">
                  <c:v>2950667.39922024</c:v>
                </c:pt>
                <c:pt idx="916">
                  <c:v>2950667.39922024</c:v>
                </c:pt>
                <c:pt idx="917">
                  <c:v>2950667.39922024</c:v>
                </c:pt>
                <c:pt idx="918">
                  <c:v>2950667.39922024</c:v>
                </c:pt>
                <c:pt idx="919">
                  <c:v>2950667.39922024</c:v>
                </c:pt>
                <c:pt idx="920">
                  <c:v>2950667.39922024</c:v>
                </c:pt>
                <c:pt idx="921">
                  <c:v>2950667.39922024</c:v>
                </c:pt>
                <c:pt idx="922">
                  <c:v>2950667.39922024</c:v>
                </c:pt>
                <c:pt idx="923">
                  <c:v>2950667.39922024</c:v>
                </c:pt>
                <c:pt idx="924">
                  <c:v>2950667.39922024</c:v>
                </c:pt>
                <c:pt idx="925">
                  <c:v>2950667.39922024</c:v>
                </c:pt>
                <c:pt idx="926">
                  <c:v>2950667.39922024</c:v>
                </c:pt>
                <c:pt idx="927">
                  <c:v>2950667.39922024</c:v>
                </c:pt>
                <c:pt idx="928">
                  <c:v>2950667.39922024</c:v>
                </c:pt>
                <c:pt idx="929">
                  <c:v>2950667.39922024</c:v>
                </c:pt>
                <c:pt idx="930">
                  <c:v>2950667.39922024</c:v>
                </c:pt>
                <c:pt idx="931">
                  <c:v>2950667.39922024</c:v>
                </c:pt>
                <c:pt idx="932">
                  <c:v>2950667.39922024</c:v>
                </c:pt>
                <c:pt idx="933">
                  <c:v>2950667.39922024</c:v>
                </c:pt>
                <c:pt idx="934">
                  <c:v>2950667.39922024</c:v>
                </c:pt>
                <c:pt idx="935">
                  <c:v>2950667.39922024</c:v>
                </c:pt>
                <c:pt idx="936">
                  <c:v>2950667.39922024</c:v>
                </c:pt>
                <c:pt idx="937">
                  <c:v>2950667.39922024</c:v>
                </c:pt>
                <c:pt idx="938">
                  <c:v>2950667.39922024</c:v>
                </c:pt>
                <c:pt idx="939">
                  <c:v>2950667.39922024</c:v>
                </c:pt>
                <c:pt idx="940">
                  <c:v>2950667.39922024</c:v>
                </c:pt>
                <c:pt idx="941">
                  <c:v>2950667.39922024</c:v>
                </c:pt>
                <c:pt idx="942">
                  <c:v>2950667.39922024</c:v>
                </c:pt>
                <c:pt idx="943">
                  <c:v>2950667.39922024</c:v>
                </c:pt>
                <c:pt idx="944">
                  <c:v>2950667.39922024</c:v>
                </c:pt>
                <c:pt idx="945">
                  <c:v>2950667.39922024</c:v>
                </c:pt>
                <c:pt idx="946">
                  <c:v>2950667.39922024</c:v>
                </c:pt>
                <c:pt idx="947">
                  <c:v>2950667.39922024</c:v>
                </c:pt>
                <c:pt idx="948">
                  <c:v>2950667.39922024</c:v>
                </c:pt>
                <c:pt idx="949">
                  <c:v>2950667.39922024</c:v>
                </c:pt>
                <c:pt idx="950">
                  <c:v>2950667.39922024</c:v>
                </c:pt>
                <c:pt idx="951">
                  <c:v>2950667.39922024</c:v>
                </c:pt>
                <c:pt idx="952">
                  <c:v>2950667.39922024</c:v>
                </c:pt>
                <c:pt idx="953">
                  <c:v>2950667.39922024</c:v>
                </c:pt>
                <c:pt idx="954">
                  <c:v>2950667.39922024</c:v>
                </c:pt>
                <c:pt idx="955">
                  <c:v>2950667.39922024</c:v>
                </c:pt>
                <c:pt idx="956">
                  <c:v>2950667.39922024</c:v>
                </c:pt>
                <c:pt idx="957">
                  <c:v>2950667.39922024</c:v>
                </c:pt>
                <c:pt idx="958">
                  <c:v>2950667.39922024</c:v>
                </c:pt>
                <c:pt idx="959">
                  <c:v>2950667.39922024</c:v>
                </c:pt>
                <c:pt idx="960">
                  <c:v>2950667.39922024</c:v>
                </c:pt>
                <c:pt idx="961">
                  <c:v>2950667.39922024</c:v>
                </c:pt>
                <c:pt idx="962">
                  <c:v>2950667.39922024</c:v>
                </c:pt>
                <c:pt idx="963">
                  <c:v>2950667.39922024</c:v>
                </c:pt>
                <c:pt idx="964">
                  <c:v>2950667.39922024</c:v>
                </c:pt>
                <c:pt idx="965">
                  <c:v>2950667.39922024</c:v>
                </c:pt>
                <c:pt idx="966">
                  <c:v>2950667.39922024</c:v>
                </c:pt>
                <c:pt idx="967">
                  <c:v>2950667.39922024</c:v>
                </c:pt>
                <c:pt idx="968">
                  <c:v>2950667.39922024</c:v>
                </c:pt>
                <c:pt idx="969">
                  <c:v>2950667.39922024</c:v>
                </c:pt>
                <c:pt idx="970">
                  <c:v>2950667.39922024</c:v>
                </c:pt>
                <c:pt idx="971">
                  <c:v>2950667.39922024</c:v>
                </c:pt>
                <c:pt idx="972">
                  <c:v>2950667.39922024</c:v>
                </c:pt>
                <c:pt idx="973">
                  <c:v>2950667.39922024</c:v>
                </c:pt>
                <c:pt idx="974">
                  <c:v>2950667.39922024</c:v>
                </c:pt>
                <c:pt idx="975">
                  <c:v>2950667.39922024</c:v>
                </c:pt>
                <c:pt idx="976">
                  <c:v>2950667.39922024</c:v>
                </c:pt>
                <c:pt idx="977">
                  <c:v>2950667.39922024</c:v>
                </c:pt>
                <c:pt idx="978">
                  <c:v>2950667.39922024</c:v>
                </c:pt>
                <c:pt idx="979">
                  <c:v>2950667.39922024</c:v>
                </c:pt>
                <c:pt idx="980">
                  <c:v>2950667.39922024</c:v>
                </c:pt>
                <c:pt idx="981">
                  <c:v>2950667.39922024</c:v>
                </c:pt>
                <c:pt idx="982">
                  <c:v>2950667.39922024</c:v>
                </c:pt>
                <c:pt idx="983">
                  <c:v>2950667.39922024</c:v>
                </c:pt>
                <c:pt idx="984">
                  <c:v>2950667.39922024</c:v>
                </c:pt>
                <c:pt idx="985">
                  <c:v>2950667.39922024</c:v>
                </c:pt>
                <c:pt idx="986">
                  <c:v>2950667.39922024</c:v>
                </c:pt>
                <c:pt idx="987">
                  <c:v>2950667.39922024</c:v>
                </c:pt>
                <c:pt idx="988">
                  <c:v>2950667.39922024</c:v>
                </c:pt>
                <c:pt idx="989">
                  <c:v>2950667.39922024</c:v>
                </c:pt>
                <c:pt idx="990">
                  <c:v>2950667.39922024</c:v>
                </c:pt>
                <c:pt idx="991">
                  <c:v>2950667.39922024</c:v>
                </c:pt>
                <c:pt idx="992">
                  <c:v>2950667.39922024</c:v>
                </c:pt>
                <c:pt idx="993">
                  <c:v>2950667.39922024</c:v>
                </c:pt>
                <c:pt idx="994">
                  <c:v>2950667.39922024</c:v>
                </c:pt>
                <c:pt idx="995">
                  <c:v>2950667.39922024</c:v>
                </c:pt>
                <c:pt idx="996">
                  <c:v>2950667.39922024</c:v>
                </c:pt>
                <c:pt idx="997">
                  <c:v>2950667.39922024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Trans!$A$2:$A$999</c:f>
              <c:numCache>
                <c:formatCode>General</c:formatCode>
                <c:ptCount val="9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</c:numCache>
            </c:numRef>
          </c:cat>
          <c:val>
            <c:numRef>
              <c:f>Trans!$B$2:$B$999</c:f>
              <c:numCache>
                <c:formatCode>General</c:formatCode>
                <c:ptCount val="998"/>
                <c:pt idx="0">
                  <c:v>4818.23190961467</c:v>
                </c:pt>
                <c:pt idx="1">
                  <c:v>4818.23190961467</c:v>
                </c:pt>
                <c:pt idx="2">
                  <c:v>4818.23190961467</c:v>
                </c:pt>
                <c:pt idx="3">
                  <c:v>4818.23190961467</c:v>
                </c:pt>
                <c:pt idx="4">
                  <c:v>4818.23190961467</c:v>
                </c:pt>
                <c:pt idx="5">
                  <c:v>4818.23190961467</c:v>
                </c:pt>
                <c:pt idx="6">
                  <c:v>4818.23190961467</c:v>
                </c:pt>
                <c:pt idx="7">
                  <c:v>4818.23190961467</c:v>
                </c:pt>
                <c:pt idx="8">
                  <c:v>4818.23190961467</c:v>
                </c:pt>
                <c:pt idx="9">
                  <c:v>4818.23190961467</c:v>
                </c:pt>
                <c:pt idx="10">
                  <c:v>4818.23190961467</c:v>
                </c:pt>
                <c:pt idx="11">
                  <c:v>4818.23190961467</c:v>
                </c:pt>
                <c:pt idx="12">
                  <c:v>4818.23190961467</c:v>
                </c:pt>
                <c:pt idx="13">
                  <c:v>4818.23190961467</c:v>
                </c:pt>
                <c:pt idx="14">
                  <c:v>4818.23190961467</c:v>
                </c:pt>
                <c:pt idx="15">
                  <c:v>4818.23190961467</c:v>
                </c:pt>
                <c:pt idx="16">
                  <c:v>4818.23190961467</c:v>
                </c:pt>
                <c:pt idx="17">
                  <c:v>4818.23190961467</c:v>
                </c:pt>
                <c:pt idx="18">
                  <c:v>4818.23190961467</c:v>
                </c:pt>
                <c:pt idx="19">
                  <c:v>4818.23190961467</c:v>
                </c:pt>
                <c:pt idx="20">
                  <c:v>4818.23190961467</c:v>
                </c:pt>
                <c:pt idx="21">
                  <c:v>4818.23190961467</c:v>
                </c:pt>
                <c:pt idx="22">
                  <c:v>4818.23190961467</c:v>
                </c:pt>
                <c:pt idx="23">
                  <c:v>4818.23190961467</c:v>
                </c:pt>
                <c:pt idx="24">
                  <c:v>4818.23190961467</c:v>
                </c:pt>
                <c:pt idx="25">
                  <c:v>4818.23190961467</c:v>
                </c:pt>
                <c:pt idx="26">
                  <c:v>4818.23190961467</c:v>
                </c:pt>
                <c:pt idx="27">
                  <c:v>4818.23190961467</c:v>
                </c:pt>
                <c:pt idx="28">
                  <c:v>4818.23190961467</c:v>
                </c:pt>
                <c:pt idx="29">
                  <c:v>4818.23190961467</c:v>
                </c:pt>
                <c:pt idx="30">
                  <c:v>4818.23190961467</c:v>
                </c:pt>
                <c:pt idx="31">
                  <c:v>4818.23190961467</c:v>
                </c:pt>
                <c:pt idx="32">
                  <c:v>4818.23190961467</c:v>
                </c:pt>
                <c:pt idx="33">
                  <c:v>4818.23190961467</c:v>
                </c:pt>
                <c:pt idx="34">
                  <c:v>4818.23190961467</c:v>
                </c:pt>
                <c:pt idx="35">
                  <c:v>4818.23190961467</c:v>
                </c:pt>
                <c:pt idx="36">
                  <c:v>4818.23190961467</c:v>
                </c:pt>
                <c:pt idx="37">
                  <c:v>4818.23190961467</c:v>
                </c:pt>
                <c:pt idx="38">
                  <c:v>4818.23190961467</c:v>
                </c:pt>
                <c:pt idx="39">
                  <c:v>4818.23190961467</c:v>
                </c:pt>
                <c:pt idx="40">
                  <c:v>4818.23190961467</c:v>
                </c:pt>
                <c:pt idx="41">
                  <c:v>4818.23190961467</c:v>
                </c:pt>
                <c:pt idx="42">
                  <c:v>4818.23190961467</c:v>
                </c:pt>
                <c:pt idx="43">
                  <c:v>4818.23190961467</c:v>
                </c:pt>
                <c:pt idx="44">
                  <c:v>4818.23190961467</c:v>
                </c:pt>
                <c:pt idx="45">
                  <c:v>4818.23190961467</c:v>
                </c:pt>
                <c:pt idx="46">
                  <c:v>4818.23190961467</c:v>
                </c:pt>
                <c:pt idx="47">
                  <c:v>4818.23190961467</c:v>
                </c:pt>
                <c:pt idx="48">
                  <c:v>4818.23190961467</c:v>
                </c:pt>
                <c:pt idx="49">
                  <c:v>4818.23190961467</c:v>
                </c:pt>
                <c:pt idx="50">
                  <c:v>4818.23190961467</c:v>
                </c:pt>
                <c:pt idx="51">
                  <c:v>4818.23190961467</c:v>
                </c:pt>
                <c:pt idx="52">
                  <c:v>4818.23190961467</c:v>
                </c:pt>
                <c:pt idx="53">
                  <c:v>4818.23190961467</c:v>
                </c:pt>
                <c:pt idx="54">
                  <c:v>4818.23190961467</c:v>
                </c:pt>
                <c:pt idx="55">
                  <c:v>4818.23190961467</c:v>
                </c:pt>
                <c:pt idx="56">
                  <c:v>4818.23190961467</c:v>
                </c:pt>
                <c:pt idx="57">
                  <c:v>4818.23190961467</c:v>
                </c:pt>
                <c:pt idx="58">
                  <c:v>4818.23190961467</c:v>
                </c:pt>
                <c:pt idx="59">
                  <c:v>4818.23190961467</c:v>
                </c:pt>
                <c:pt idx="60">
                  <c:v>4818.23190961467</c:v>
                </c:pt>
                <c:pt idx="61">
                  <c:v>4818.23190961467</c:v>
                </c:pt>
                <c:pt idx="62">
                  <c:v>4818.23190961467</c:v>
                </c:pt>
                <c:pt idx="63">
                  <c:v>4818.23190961467</c:v>
                </c:pt>
                <c:pt idx="64">
                  <c:v>4818.23190961467</c:v>
                </c:pt>
                <c:pt idx="65">
                  <c:v>4818.23190961467</c:v>
                </c:pt>
                <c:pt idx="66">
                  <c:v>4818.23190961467</c:v>
                </c:pt>
                <c:pt idx="67">
                  <c:v>4818.23190961467</c:v>
                </c:pt>
                <c:pt idx="68">
                  <c:v>4818.23190961467</c:v>
                </c:pt>
                <c:pt idx="69">
                  <c:v>4818.23190961467</c:v>
                </c:pt>
                <c:pt idx="70">
                  <c:v>4818.23190961467</c:v>
                </c:pt>
                <c:pt idx="71">
                  <c:v>4818.23190961467</c:v>
                </c:pt>
                <c:pt idx="72">
                  <c:v>4818.23190961467</c:v>
                </c:pt>
                <c:pt idx="73">
                  <c:v>4818.23190961467</c:v>
                </c:pt>
                <c:pt idx="74">
                  <c:v>4818.23190961467</c:v>
                </c:pt>
                <c:pt idx="75">
                  <c:v>4818.23190961467</c:v>
                </c:pt>
                <c:pt idx="76">
                  <c:v>4818.23190961467</c:v>
                </c:pt>
                <c:pt idx="77">
                  <c:v>4818.23190961467</c:v>
                </c:pt>
                <c:pt idx="78">
                  <c:v>4818.23190961467</c:v>
                </c:pt>
                <c:pt idx="79">
                  <c:v>4818.23190961467</c:v>
                </c:pt>
                <c:pt idx="80">
                  <c:v>4818.23190961467</c:v>
                </c:pt>
                <c:pt idx="81">
                  <c:v>4818.23190961467</c:v>
                </c:pt>
                <c:pt idx="82">
                  <c:v>4818.23190961467</c:v>
                </c:pt>
                <c:pt idx="83">
                  <c:v>4818.23190961467</c:v>
                </c:pt>
                <c:pt idx="84">
                  <c:v>4818.23190961467</c:v>
                </c:pt>
                <c:pt idx="85">
                  <c:v>4818.23190961467</c:v>
                </c:pt>
                <c:pt idx="86">
                  <c:v>4818.23190961467</c:v>
                </c:pt>
                <c:pt idx="87">
                  <c:v>4818.23190961467</c:v>
                </c:pt>
                <c:pt idx="88">
                  <c:v>4818.23190961467</c:v>
                </c:pt>
                <c:pt idx="89">
                  <c:v>4818.23190961467</c:v>
                </c:pt>
                <c:pt idx="90">
                  <c:v>4818.23190961467</c:v>
                </c:pt>
                <c:pt idx="91">
                  <c:v>4818.23190961467</c:v>
                </c:pt>
                <c:pt idx="92">
                  <c:v>4818.23190961467</c:v>
                </c:pt>
                <c:pt idx="93">
                  <c:v>4818.23190961467</c:v>
                </c:pt>
                <c:pt idx="94">
                  <c:v>4818.23190961467</c:v>
                </c:pt>
                <c:pt idx="95">
                  <c:v>4818.23190961467</c:v>
                </c:pt>
                <c:pt idx="96">
                  <c:v>4818.23190961467</c:v>
                </c:pt>
                <c:pt idx="97">
                  <c:v>4818.23190961467</c:v>
                </c:pt>
                <c:pt idx="98">
                  <c:v>4818.23190961467</c:v>
                </c:pt>
                <c:pt idx="99">
                  <c:v>4818.23190961467</c:v>
                </c:pt>
                <c:pt idx="100">
                  <c:v>4818.23190961467</c:v>
                </c:pt>
                <c:pt idx="101">
                  <c:v>4818.23190961467</c:v>
                </c:pt>
                <c:pt idx="102">
                  <c:v>4818.23190961467</c:v>
                </c:pt>
                <c:pt idx="103">
                  <c:v>4818.23190961467</c:v>
                </c:pt>
                <c:pt idx="104">
                  <c:v>4818.23190961467</c:v>
                </c:pt>
                <c:pt idx="105">
                  <c:v>4818.23190961467</c:v>
                </c:pt>
                <c:pt idx="106">
                  <c:v>4818.23190961467</c:v>
                </c:pt>
                <c:pt idx="107">
                  <c:v>4818.23190961467</c:v>
                </c:pt>
                <c:pt idx="108">
                  <c:v>4818.23190961467</c:v>
                </c:pt>
                <c:pt idx="109">
                  <c:v>4818.23190961467</c:v>
                </c:pt>
                <c:pt idx="110">
                  <c:v>4818.23190961467</c:v>
                </c:pt>
                <c:pt idx="111">
                  <c:v>4818.23190961467</c:v>
                </c:pt>
                <c:pt idx="112">
                  <c:v>4818.23190961467</c:v>
                </c:pt>
                <c:pt idx="113">
                  <c:v>4818.23190961467</c:v>
                </c:pt>
                <c:pt idx="114">
                  <c:v>4818.23190961467</c:v>
                </c:pt>
                <c:pt idx="115">
                  <c:v>4818.23190961467</c:v>
                </c:pt>
                <c:pt idx="116">
                  <c:v>4818.23190961467</c:v>
                </c:pt>
                <c:pt idx="117">
                  <c:v>4818.23190961467</c:v>
                </c:pt>
                <c:pt idx="118">
                  <c:v>4818.23190961467</c:v>
                </c:pt>
                <c:pt idx="119">
                  <c:v>4818.23190961467</c:v>
                </c:pt>
                <c:pt idx="120">
                  <c:v>4818.23190961467</c:v>
                </c:pt>
                <c:pt idx="121">
                  <c:v>4818.23190961467</c:v>
                </c:pt>
                <c:pt idx="122">
                  <c:v>4818.23190961467</c:v>
                </c:pt>
                <c:pt idx="123">
                  <c:v>4818.23190961467</c:v>
                </c:pt>
                <c:pt idx="124">
                  <c:v>4818.23190961467</c:v>
                </c:pt>
                <c:pt idx="125">
                  <c:v>4818.23190961467</c:v>
                </c:pt>
                <c:pt idx="126">
                  <c:v>4818.23190961467</c:v>
                </c:pt>
                <c:pt idx="127">
                  <c:v>4818.23190961467</c:v>
                </c:pt>
                <c:pt idx="128">
                  <c:v>4818.23190961467</c:v>
                </c:pt>
                <c:pt idx="129">
                  <c:v>4818.23190961467</c:v>
                </c:pt>
                <c:pt idx="130">
                  <c:v>4818.23190961467</c:v>
                </c:pt>
                <c:pt idx="131">
                  <c:v>4818.23190961467</c:v>
                </c:pt>
                <c:pt idx="132">
                  <c:v>4818.23190961467</c:v>
                </c:pt>
                <c:pt idx="133">
                  <c:v>4818.23190961467</c:v>
                </c:pt>
                <c:pt idx="134">
                  <c:v>4818.23190961467</c:v>
                </c:pt>
                <c:pt idx="135">
                  <c:v>4818.23190961467</c:v>
                </c:pt>
                <c:pt idx="136">
                  <c:v>4818.23190961467</c:v>
                </c:pt>
                <c:pt idx="137">
                  <c:v>4818.23190961467</c:v>
                </c:pt>
                <c:pt idx="138">
                  <c:v>4818.23190961467</c:v>
                </c:pt>
                <c:pt idx="139">
                  <c:v>4818.23190961467</c:v>
                </c:pt>
                <c:pt idx="140">
                  <c:v>4818.23190961467</c:v>
                </c:pt>
                <c:pt idx="141">
                  <c:v>4818.23190961467</c:v>
                </c:pt>
                <c:pt idx="142">
                  <c:v>4818.23190961467</c:v>
                </c:pt>
                <c:pt idx="143">
                  <c:v>4818.23190961467</c:v>
                </c:pt>
                <c:pt idx="144">
                  <c:v>4818.23190961467</c:v>
                </c:pt>
                <c:pt idx="145">
                  <c:v>4818.23190961467</c:v>
                </c:pt>
                <c:pt idx="146">
                  <c:v>4818.23190961467</c:v>
                </c:pt>
                <c:pt idx="147">
                  <c:v>4818.23190961467</c:v>
                </c:pt>
                <c:pt idx="148">
                  <c:v>4818.23190961467</c:v>
                </c:pt>
                <c:pt idx="149">
                  <c:v>4818.23190961467</c:v>
                </c:pt>
                <c:pt idx="150">
                  <c:v>4818.23190961467</c:v>
                </c:pt>
                <c:pt idx="151">
                  <c:v>4818.23190961467</c:v>
                </c:pt>
                <c:pt idx="152">
                  <c:v>4818.23190961467</c:v>
                </c:pt>
                <c:pt idx="153">
                  <c:v>4818.23190961467</c:v>
                </c:pt>
                <c:pt idx="154">
                  <c:v>4818.23190961467</c:v>
                </c:pt>
                <c:pt idx="155">
                  <c:v>4818.23190961467</c:v>
                </c:pt>
                <c:pt idx="156">
                  <c:v>4818.23190961467</c:v>
                </c:pt>
                <c:pt idx="157">
                  <c:v>4818.23190961467</c:v>
                </c:pt>
                <c:pt idx="158">
                  <c:v>4818.23190961467</c:v>
                </c:pt>
                <c:pt idx="159">
                  <c:v>4818.23190961467</c:v>
                </c:pt>
                <c:pt idx="160">
                  <c:v>4818.23190961467</c:v>
                </c:pt>
                <c:pt idx="161">
                  <c:v>4818.23190961467</c:v>
                </c:pt>
                <c:pt idx="162">
                  <c:v>4818.23190961467</c:v>
                </c:pt>
                <c:pt idx="163">
                  <c:v>4818.23190961467</c:v>
                </c:pt>
                <c:pt idx="164">
                  <c:v>4818.23190961467</c:v>
                </c:pt>
                <c:pt idx="165">
                  <c:v>4818.23190961467</c:v>
                </c:pt>
                <c:pt idx="166">
                  <c:v>4818.23190961467</c:v>
                </c:pt>
                <c:pt idx="167">
                  <c:v>4818.23190961467</c:v>
                </c:pt>
                <c:pt idx="168">
                  <c:v>4818.23190961467</c:v>
                </c:pt>
                <c:pt idx="169">
                  <c:v>4818.23190961467</c:v>
                </c:pt>
                <c:pt idx="170">
                  <c:v>4818.23190961467</c:v>
                </c:pt>
                <c:pt idx="171">
                  <c:v>4818.23190961467</c:v>
                </c:pt>
                <c:pt idx="172">
                  <c:v>4818.23190961467</c:v>
                </c:pt>
                <c:pt idx="173">
                  <c:v>4818.23190961467</c:v>
                </c:pt>
                <c:pt idx="174">
                  <c:v>4818.23190961467</c:v>
                </c:pt>
                <c:pt idx="175">
                  <c:v>4818.23190961467</c:v>
                </c:pt>
                <c:pt idx="176">
                  <c:v>4818.23190961467</c:v>
                </c:pt>
                <c:pt idx="177">
                  <c:v>4818.23190961467</c:v>
                </c:pt>
                <c:pt idx="178">
                  <c:v>4818.23190961467</c:v>
                </c:pt>
                <c:pt idx="179">
                  <c:v>4818.23190961467</c:v>
                </c:pt>
                <c:pt idx="180">
                  <c:v>4818.23190961467</c:v>
                </c:pt>
                <c:pt idx="181">
                  <c:v>4818.23190961467</c:v>
                </c:pt>
                <c:pt idx="182">
                  <c:v>4818.23190961467</c:v>
                </c:pt>
                <c:pt idx="183">
                  <c:v>4818.23190961467</c:v>
                </c:pt>
                <c:pt idx="184">
                  <c:v>4818.23190961467</c:v>
                </c:pt>
                <c:pt idx="185">
                  <c:v>4818.23190961467</c:v>
                </c:pt>
                <c:pt idx="186">
                  <c:v>4818.23190961467</c:v>
                </c:pt>
                <c:pt idx="187">
                  <c:v>4818.23190961467</c:v>
                </c:pt>
                <c:pt idx="188">
                  <c:v>4818.23190961467</c:v>
                </c:pt>
                <c:pt idx="189">
                  <c:v>4818.23190961467</c:v>
                </c:pt>
                <c:pt idx="190">
                  <c:v>4818.23190961467</c:v>
                </c:pt>
                <c:pt idx="191">
                  <c:v>4818.23190961467</c:v>
                </c:pt>
                <c:pt idx="192">
                  <c:v>4818.23190961467</c:v>
                </c:pt>
                <c:pt idx="193">
                  <c:v>4818.23190961467</c:v>
                </c:pt>
                <c:pt idx="194">
                  <c:v>4818.23190961467</c:v>
                </c:pt>
                <c:pt idx="195">
                  <c:v>4818.23190961467</c:v>
                </c:pt>
                <c:pt idx="196">
                  <c:v>4818.23190961467</c:v>
                </c:pt>
                <c:pt idx="197">
                  <c:v>4818.23190961467</c:v>
                </c:pt>
                <c:pt idx="198">
                  <c:v>4818.23190961467</c:v>
                </c:pt>
                <c:pt idx="199">
                  <c:v>4818.23190961467</c:v>
                </c:pt>
                <c:pt idx="200">
                  <c:v>4818.23190961467</c:v>
                </c:pt>
                <c:pt idx="201">
                  <c:v>4818.23190961467</c:v>
                </c:pt>
                <c:pt idx="202">
                  <c:v>4818.23190961467</c:v>
                </c:pt>
                <c:pt idx="203">
                  <c:v>4818.23190961467</c:v>
                </c:pt>
                <c:pt idx="204">
                  <c:v>4818.23190961467</c:v>
                </c:pt>
                <c:pt idx="205">
                  <c:v>4818.23190961467</c:v>
                </c:pt>
                <c:pt idx="206">
                  <c:v>4818.23190961467</c:v>
                </c:pt>
                <c:pt idx="207">
                  <c:v>4818.23190961467</c:v>
                </c:pt>
                <c:pt idx="208">
                  <c:v>4818.23190961467</c:v>
                </c:pt>
                <c:pt idx="209">
                  <c:v>4818.23190961467</c:v>
                </c:pt>
                <c:pt idx="210">
                  <c:v>4818.23190961467</c:v>
                </c:pt>
                <c:pt idx="211">
                  <c:v>4818.23190961467</c:v>
                </c:pt>
                <c:pt idx="212">
                  <c:v>4818.23190961467</c:v>
                </c:pt>
                <c:pt idx="213">
                  <c:v>4818.23190961467</c:v>
                </c:pt>
                <c:pt idx="214">
                  <c:v>4818.23190961467</c:v>
                </c:pt>
                <c:pt idx="215">
                  <c:v>4818.23190961467</c:v>
                </c:pt>
                <c:pt idx="216">
                  <c:v>4818.23190961467</c:v>
                </c:pt>
                <c:pt idx="217">
                  <c:v>4818.23190961467</c:v>
                </c:pt>
                <c:pt idx="218">
                  <c:v>4818.23190961467</c:v>
                </c:pt>
                <c:pt idx="219">
                  <c:v>4818.23190961467</c:v>
                </c:pt>
                <c:pt idx="220">
                  <c:v>4818.23190961467</c:v>
                </c:pt>
                <c:pt idx="221">
                  <c:v>4818.23190961467</c:v>
                </c:pt>
                <c:pt idx="222">
                  <c:v>4818.23190961467</c:v>
                </c:pt>
                <c:pt idx="223">
                  <c:v>4818.23190961467</c:v>
                </c:pt>
                <c:pt idx="224">
                  <c:v>4818.23190961467</c:v>
                </c:pt>
                <c:pt idx="225">
                  <c:v>4818.23190961467</c:v>
                </c:pt>
                <c:pt idx="226">
                  <c:v>4818.23190961467</c:v>
                </c:pt>
                <c:pt idx="227">
                  <c:v>4818.23190961467</c:v>
                </c:pt>
                <c:pt idx="228">
                  <c:v>4818.23190961467</c:v>
                </c:pt>
                <c:pt idx="229">
                  <c:v>4818.23190961467</c:v>
                </c:pt>
                <c:pt idx="230">
                  <c:v>4818.23190961467</c:v>
                </c:pt>
                <c:pt idx="231">
                  <c:v>4818.23190961467</c:v>
                </c:pt>
                <c:pt idx="232">
                  <c:v>4818.23190961467</c:v>
                </c:pt>
                <c:pt idx="233">
                  <c:v>4818.23190961467</c:v>
                </c:pt>
                <c:pt idx="234">
                  <c:v>4818.23190961467</c:v>
                </c:pt>
                <c:pt idx="235">
                  <c:v>4818.23190961467</c:v>
                </c:pt>
                <c:pt idx="236">
                  <c:v>4818.23190961467</c:v>
                </c:pt>
                <c:pt idx="237">
                  <c:v>4818.23190961467</c:v>
                </c:pt>
                <c:pt idx="238">
                  <c:v>4818.23190961467</c:v>
                </c:pt>
                <c:pt idx="239">
                  <c:v>4818.23190961467</c:v>
                </c:pt>
                <c:pt idx="240">
                  <c:v>4818.23190961467</c:v>
                </c:pt>
                <c:pt idx="241">
                  <c:v>4818.23190961467</c:v>
                </c:pt>
                <c:pt idx="242">
                  <c:v>4818.23190961467</c:v>
                </c:pt>
                <c:pt idx="243">
                  <c:v>4818.23190961467</c:v>
                </c:pt>
                <c:pt idx="244">
                  <c:v>4818.23190961467</c:v>
                </c:pt>
                <c:pt idx="245">
                  <c:v>4818.23190961467</c:v>
                </c:pt>
                <c:pt idx="246">
                  <c:v>4818.23190961467</c:v>
                </c:pt>
                <c:pt idx="247">
                  <c:v>4818.23190961467</c:v>
                </c:pt>
                <c:pt idx="248">
                  <c:v>4818.23190961467</c:v>
                </c:pt>
                <c:pt idx="249">
                  <c:v>4818.23190961467</c:v>
                </c:pt>
                <c:pt idx="250">
                  <c:v>4818.23190961467</c:v>
                </c:pt>
                <c:pt idx="251">
                  <c:v>4818.23190961467</c:v>
                </c:pt>
                <c:pt idx="252">
                  <c:v>4818.23190961467</c:v>
                </c:pt>
                <c:pt idx="253">
                  <c:v>4818.23190961467</c:v>
                </c:pt>
                <c:pt idx="254">
                  <c:v>4818.23190961467</c:v>
                </c:pt>
                <c:pt idx="255">
                  <c:v>4818.23190961467</c:v>
                </c:pt>
                <c:pt idx="256">
                  <c:v>4818.23190961467</c:v>
                </c:pt>
                <c:pt idx="257">
                  <c:v>4818.23190961467</c:v>
                </c:pt>
                <c:pt idx="258">
                  <c:v>4818.23190961467</c:v>
                </c:pt>
                <c:pt idx="259">
                  <c:v>4818.23190961467</c:v>
                </c:pt>
                <c:pt idx="260">
                  <c:v>4818.23190961467</c:v>
                </c:pt>
                <c:pt idx="261">
                  <c:v>4818.23190961467</c:v>
                </c:pt>
                <c:pt idx="262">
                  <c:v>4818.23190961467</c:v>
                </c:pt>
                <c:pt idx="263">
                  <c:v>4818.23190961467</c:v>
                </c:pt>
                <c:pt idx="264">
                  <c:v>4818.23190961467</c:v>
                </c:pt>
                <c:pt idx="265">
                  <c:v>4818.23190961467</c:v>
                </c:pt>
                <c:pt idx="266">
                  <c:v>4818.23190961467</c:v>
                </c:pt>
                <c:pt idx="267">
                  <c:v>4818.23190961467</c:v>
                </c:pt>
                <c:pt idx="268">
                  <c:v>4818.23190961467</c:v>
                </c:pt>
                <c:pt idx="269">
                  <c:v>4818.23190961467</c:v>
                </c:pt>
                <c:pt idx="270">
                  <c:v>4818.23190961467</c:v>
                </c:pt>
                <c:pt idx="271">
                  <c:v>4818.23190961467</c:v>
                </c:pt>
                <c:pt idx="272">
                  <c:v>4818.23190961467</c:v>
                </c:pt>
                <c:pt idx="273">
                  <c:v>4818.23190961467</c:v>
                </c:pt>
                <c:pt idx="274">
                  <c:v>4818.23190961467</c:v>
                </c:pt>
                <c:pt idx="275">
                  <c:v>4818.23190961467</c:v>
                </c:pt>
                <c:pt idx="276">
                  <c:v>4818.23190961467</c:v>
                </c:pt>
                <c:pt idx="277">
                  <c:v>4818.23190961467</c:v>
                </c:pt>
                <c:pt idx="278">
                  <c:v>4818.23190961467</c:v>
                </c:pt>
                <c:pt idx="279">
                  <c:v>4818.23190961467</c:v>
                </c:pt>
                <c:pt idx="280">
                  <c:v>4818.23190961467</c:v>
                </c:pt>
                <c:pt idx="281">
                  <c:v>4818.23190961467</c:v>
                </c:pt>
                <c:pt idx="282">
                  <c:v>4818.23190961467</c:v>
                </c:pt>
                <c:pt idx="283">
                  <c:v>4818.23190961467</c:v>
                </c:pt>
                <c:pt idx="284">
                  <c:v>4818.23190961467</c:v>
                </c:pt>
                <c:pt idx="285">
                  <c:v>4818.23190961467</c:v>
                </c:pt>
                <c:pt idx="286">
                  <c:v>4818.23190961467</c:v>
                </c:pt>
                <c:pt idx="287">
                  <c:v>4818.23190961467</c:v>
                </c:pt>
                <c:pt idx="288">
                  <c:v>4818.23190961467</c:v>
                </c:pt>
                <c:pt idx="289">
                  <c:v>4818.23190961467</c:v>
                </c:pt>
                <c:pt idx="290">
                  <c:v>4818.23190961467</c:v>
                </c:pt>
                <c:pt idx="291">
                  <c:v>4818.23190961467</c:v>
                </c:pt>
                <c:pt idx="292">
                  <c:v>4818.23190961467</c:v>
                </c:pt>
                <c:pt idx="293">
                  <c:v>4818.23190961467</c:v>
                </c:pt>
                <c:pt idx="294">
                  <c:v>4818.23190961467</c:v>
                </c:pt>
                <c:pt idx="295">
                  <c:v>4818.23190961467</c:v>
                </c:pt>
                <c:pt idx="296">
                  <c:v>4818.23190961467</c:v>
                </c:pt>
                <c:pt idx="297">
                  <c:v>4818.23190961467</c:v>
                </c:pt>
                <c:pt idx="298">
                  <c:v>4818.23190961467</c:v>
                </c:pt>
                <c:pt idx="299">
                  <c:v>4818.23190961467</c:v>
                </c:pt>
                <c:pt idx="300">
                  <c:v>4818.23190961467</c:v>
                </c:pt>
                <c:pt idx="301">
                  <c:v>4818.23190961467</c:v>
                </c:pt>
                <c:pt idx="302">
                  <c:v>4818.23190961467</c:v>
                </c:pt>
                <c:pt idx="303">
                  <c:v>4818.23190961467</c:v>
                </c:pt>
                <c:pt idx="304">
                  <c:v>4818.23190961467</c:v>
                </c:pt>
                <c:pt idx="305">
                  <c:v>4818.23190961467</c:v>
                </c:pt>
                <c:pt idx="306">
                  <c:v>4818.23190961467</c:v>
                </c:pt>
                <c:pt idx="307">
                  <c:v>4818.23190961467</c:v>
                </c:pt>
                <c:pt idx="308">
                  <c:v>4818.23190961467</c:v>
                </c:pt>
                <c:pt idx="309">
                  <c:v>4818.23190961467</c:v>
                </c:pt>
                <c:pt idx="310">
                  <c:v>4818.23190961467</c:v>
                </c:pt>
                <c:pt idx="311">
                  <c:v>4818.23190961467</c:v>
                </c:pt>
                <c:pt idx="312">
                  <c:v>4818.23190961467</c:v>
                </c:pt>
                <c:pt idx="313">
                  <c:v>4818.23190961467</c:v>
                </c:pt>
                <c:pt idx="314">
                  <c:v>4818.23190961467</c:v>
                </c:pt>
                <c:pt idx="315">
                  <c:v>4818.23190961467</c:v>
                </c:pt>
                <c:pt idx="316">
                  <c:v>4818.23190961467</c:v>
                </c:pt>
                <c:pt idx="317">
                  <c:v>4818.23190961467</c:v>
                </c:pt>
                <c:pt idx="318">
                  <c:v>4818.23190961467</c:v>
                </c:pt>
                <c:pt idx="319">
                  <c:v>4818.23190961467</c:v>
                </c:pt>
                <c:pt idx="320">
                  <c:v>4818.23190961467</c:v>
                </c:pt>
                <c:pt idx="321">
                  <c:v>4818.23190961467</c:v>
                </c:pt>
                <c:pt idx="322">
                  <c:v>4818.23190961467</c:v>
                </c:pt>
                <c:pt idx="323">
                  <c:v>4818.23190961467</c:v>
                </c:pt>
                <c:pt idx="324">
                  <c:v>4818.23190961467</c:v>
                </c:pt>
                <c:pt idx="325">
                  <c:v>4818.23190961467</c:v>
                </c:pt>
                <c:pt idx="326">
                  <c:v>4818.23190961467</c:v>
                </c:pt>
                <c:pt idx="327">
                  <c:v>4818.23190961467</c:v>
                </c:pt>
                <c:pt idx="328">
                  <c:v>4818.23190961467</c:v>
                </c:pt>
                <c:pt idx="329">
                  <c:v>4818.23190961467</c:v>
                </c:pt>
                <c:pt idx="330">
                  <c:v>4818.23190961467</c:v>
                </c:pt>
                <c:pt idx="331">
                  <c:v>4818.23190961467</c:v>
                </c:pt>
                <c:pt idx="332">
                  <c:v>4818.23190961467</c:v>
                </c:pt>
                <c:pt idx="333">
                  <c:v>4818.23190961467</c:v>
                </c:pt>
                <c:pt idx="334">
                  <c:v>4818.23190961467</c:v>
                </c:pt>
                <c:pt idx="335">
                  <c:v>4818.23190961467</c:v>
                </c:pt>
                <c:pt idx="336">
                  <c:v>4818.23190961467</c:v>
                </c:pt>
                <c:pt idx="337">
                  <c:v>4818.23190961467</c:v>
                </c:pt>
                <c:pt idx="338">
                  <c:v>4818.23190961467</c:v>
                </c:pt>
                <c:pt idx="339">
                  <c:v>4818.23190961467</c:v>
                </c:pt>
                <c:pt idx="340">
                  <c:v>4818.23190961467</c:v>
                </c:pt>
                <c:pt idx="341">
                  <c:v>4818.23190961467</c:v>
                </c:pt>
                <c:pt idx="342">
                  <c:v>4818.23190961467</c:v>
                </c:pt>
                <c:pt idx="343">
                  <c:v>4818.23190961467</c:v>
                </c:pt>
                <c:pt idx="344">
                  <c:v>4818.23190961467</c:v>
                </c:pt>
                <c:pt idx="345">
                  <c:v>4818.23190961467</c:v>
                </c:pt>
                <c:pt idx="346">
                  <c:v>4818.23190961467</c:v>
                </c:pt>
                <c:pt idx="347">
                  <c:v>4818.23190961467</c:v>
                </c:pt>
                <c:pt idx="348">
                  <c:v>4818.23190961467</c:v>
                </c:pt>
                <c:pt idx="349">
                  <c:v>4818.23190961467</c:v>
                </c:pt>
                <c:pt idx="350">
                  <c:v>4818.23190961467</c:v>
                </c:pt>
                <c:pt idx="351">
                  <c:v>4818.23190961467</c:v>
                </c:pt>
                <c:pt idx="352">
                  <c:v>4818.23190961467</c:v>
                </c:pt>
                <c:pt idx="353">
                  <c:v>4818.23190961467</c:v>
                </c:pt>
                <c:pt idx="354">
                  <c:v>4818.23190961467</c:v>
                </c:pt>
                <c:pt idx="355">
                  <c:v>4818.23190961467</c:v>
                </c:pt>
                <c:pt idx="356">
                  <c:v>4818.23190961467</c:v>
                </c:pt>
                <c:pt idx="357">
                  <c:v>4818.23190961467</c:v>
                </c:pt>
                <c:pt idx="358">
                  <c:v>4818.23190961467</c:v>
                </c:pt>
                <c:pt idx="359">
                  <c:v>4818.23190961467</c:v>
                </c:pt>
                <c:pt idx="360">
                  <c:v>4818.23190961467</c:v>
                </c:pt>
                <c:pt idx="361">
                  <c:v>4818.23190961467</c:v>
                </c:pt>
                <c:pt idx="362">
                  <c:v>4818.23190961467</c:v>
                </c:pt>
                <c:pt idx="363">
                  <c:v>4818.23190961467</c:v>
                </c:pt>
                <c:pt idx="364">
                  <c:v>4818.23190961467</c:v>
                </c:pt>
                <c:pt idx="365">
                  <c:v>4818.23190961467</c:v>
                </c:pt>
                <c:pt idx="366">
                  <c:v>4818.23190961467</c:v>
                </c:pt>
                <c:pt idx="367">
                  <c:v>4818.23190961467</c:v>
                </c:pt>
                <c:pt idx="368">
                  <c:v>4818.23190961467</c:v>
                </c:pt>
                <c:pt idx="369">
                  <c:v>4818.23190961467</c:v>
                </c:pt>
                <c:pt idx="370">
                  <c:v>4818.23190961467</c:v>
                </c:pt>
                <c:pt idx="371">
                  <c:v>4818.23190961467</c:v>
                </c:pt>
                <c:pt idx="372">
                  <c:v>4818.23190961467</c:v>
                </c:pt>
                <c:pt idx="373">
                  <c:v>4818.23190961467</c:v>
                </c:pt>
                <c:pt idx="374">
                  <c:v>4818.23190961467</c:v>
                </c:pt>
                <c:pt idx="375">
                  <c:v>4818.23190961467</c:v>
                </c:pt>
                <c:pt idx="376">
                  <c:v>4818.23190961467</c:v>
                </c:pt>
                <c:pt idx="377">
                  <c:v>4818.23190961467</c:v>
                </c:pt>
                <c:pt idx="378">
                  <c:v>4818.23190961467</c:v>
                </c:pt>
                <c:pt idx="379">
                  <c:v>4818.23190961467</c:v>
                </c:pt>
                <c:pt idx="380">
                  <c:v>4818.23190961467</c:v>
                </c:pt>
                <c:pt idx="381">
                  <c:v>4818.23190961467</c:v>
                </c:pt>
                <c:pt idx="382">
                  <c:v>4818.23190961467</c:v>
                </c:pt>
                <c:pt idx="383">
                  <c:v>4818.23190961467</c:v>
                </c:pt>
                <c:pt idx="384">
                  <c:v>4818.23190961467</c:v>
                </c:pt>
                <c:pt idx="385">
                  <c:v>4818.23190961467</c:v>
                </c:pt>
                <c:pt idx="386">
                  <c:v>4818.23190961467</c:v>
                </c:pt>
                <c:pt idx="387">
                  <c:v>4818.23190961467</c:v>
                </c:pt>
                <c:pt idx="388">
                  <c:v>4818.23190961467</c:v>
                </c:pt>
                <c:pt idx="389">
                  <c:v>4818.23190961467</c:v>
                </c:pt>
                <c:pt idx="390">
                  <c:v>4818.23190961467</c:v>
                </c:pt>
                <c:pt idx="391">
                  <c:v>4818.23190961467</c:v>
                </c:pt>
                <c:pt idx="392">
                  <c:v>4818.23190961467</c:v>
                </c:pt>
                <c:pt idx="393">
                  <c:v>4818.23190961467</c:v>
                </c:pt>
                <c:pt idx="394">
                  <c:v>4818.23190961467</c:v>
                </c:pt>
                <c:pt idx="395">
                  <c:v>4818.23190961467</c:v>
                </c:pt>
                <c:pt idx="396">
                  <c:v>4818.23190961467</c:v>
                </c:pt>
                <c:pt idx="397">
                  <c:v>4818.23190961467</c:v>
                </c:pt>
                <c:pt idx="398">
                  <c:v>4818.23190961467</c:v>
                </c:pt>
                <c:pt idx="399">
                  <c:v>4818.23190961467</c:v>
                </c:pt>
                <c:pt idx="400">
                  <c:v>4818.23190961467</c:v>
                </c:pt>
                <c:pt idx="401">
                  <c:v>4818.23190961467</c:v>
                </c:pt>
                <c:pt idx="402">
                  <c:v>4818.23190961467</c:v>
                </c:pt>
                <c:pt idx="403">
                  <c:v>4818.23190961467</c:v>
                </c:pt>
                <c:pt idx="404">
                  <c:v>4818.23190961467</c:v>
                </c:pt>
                <c:pt idx="405">
                  <c:v>4818.23190961467</c:v>
                </c:pt>
                <c:pt idx="406">
                  <c:v>4818.23190961467</c:v>
                </c:pt>
                <c:pt idx="407">
                  <c:v>4818.23190961467</c:v>
                </c:pt>
                <c:pt idx="408">
                  <c:v>4818.23190961467</c:v>
                </c:pt>
                <c:pt idx="409">
                  <c:v>4818.23190961467</c:v>
                </c:pt>
                <c:pt idx="410">
                  <c:v>4818.23190961467</c:v>
                </c:pt>
                <c:pt idx="411">
                  <c:v>4818.23190961467</c:v>
                </c:pt>
                <c:pt idx="412">
                  <c:v>4818.23190961467</c:v>
                </c:pt>
                <c:pt idx="413">
                  <c:v>4818.23190961467</c:v>
                </c:pt>
                <c:pt idx="414">
                  <c:v>4818.23190961467</c:v>
                </c:pt>
                <c:pt idx="415">
                  <c:v>4818.23190961467</c:v>
                </c:pt>
                <c:pt idx="416">
                  <c:v>4818.23190961467</c:v>
                </c:pt>
                <c:pt idx="417">
                  <c:v>4818.23190961467</c:v>
                </c:pt>
                <c:pt idx="418">
                  <c:v>4818.23190961467</c:v>
                </c:pt>
                <c:pt idx="419">
                  <c:v>4818.23190961467</c:v>
                </c:pt>
                <c:pt idx="420">
                  <c:v>4818.23190961467</c:v>
                </c:pt>
                <c:pt idx="421">
                  <c:v>4818.23190961467</c:v>
                </c:pt>
                <c:pt idx="422">
                  <c:v>4818.23190961467</c:v>
                </c:pt>
                <c:pt idx="423">
                  <c:v>4818.23190961467</c:v>
                </c:pt>
                <c:pt idx="424">
                  <c:v>4818.23190961467</c:v>
                </c:pt>
                <c:pt idx="425">
                  <c:v>4818.23190961467</c:v>
                </c:pt>
                <c:pt idx="426">
                  <c:v>4818.23190961467</c:v>
                </c:pt>
                <c:pt idx="427">
                  <c:v>4818.23190961467</c:v>
                </c:pt>
                <c:pt idx="428">
                  <c:v>4818.23190961467</c:v>
                </c:pt>
                <c:pt idx="429">
                  <c:v>4818.23190961467</c:v>
                </c:pt>
                <c:pt idx="430">
                  <c:v>4818.23190961467</c:v>
                </c:pt>
                <c:pt idx="431">
                  <c:v>4818.23190961467</c:v>
                </c:pt>
                <c:pt idx="432">
                  <c:v>4818.23190961467</c:v>
                </c:pt>
                <c:pt idx="433">
                  <c:v>4818.23190961467</c:v>
                </c:pt>
                <c:pt idx="434">
                  <c:v>4818.23190961467</c:v>
                </c:pt>
                <c:pt idx="435">
                  <c:v>4818.23190961467</c:v>
                </c:pt>
                <c:pt idx="436">
                  <c:v>4818.23190961467</c:v>
                </c:pt>
                <c:pt idx="437">
                  <c:v>4818.23190961467</c:v>
                </c:pt>
                <c:pt idx="438">
                  <c:v>4818.23190961467</c:v>
                </c:pt>
                <c:pt idx="439">
                  <c:v>4818.23190961467</c:v>
                </c:pt>
                <c:pt idx="440">
                  <c:v>4818.23190961467</c:v>
                </c:pt>
                <c:pt idx="441">
                  <c:v>4818.23190961467</c:v>
                </c:pt>
                <c:pt idx="442">
                  <c:v>4818.23190961467</c:v>
                </c:pt>
                <c:pt idx="443">
                  <c:v>4818.23190961467</c:v>
                </c:pt>
                <c:pt idx="444">
                  <c:v>4818.23190961467</c:v>
                </c:pt>
                <c:pt idx="445">
                  <c:v>4818.23190961467</c:v>
                </c:pt>
                <c:pt idx="446">
                  <c:v>4818.23190961467</c:v>
                </c:pt>
                <c:pt idx="447">
                  <c:v>4818.23190961467</c:v>
                </c:pt>
                <c:pt idx="448">
                  <c:v>4818.23190961467</c:v>
                </c:pt>
                <c:pt idx="449">
                  <c:v>4818.23190961467</c:v>
                </c:pt>
                <c:pt idx="450">
                  <c:v>4818.23190961467</c:v>
                </c:pt>
                <c:pt idx="451">
                  <c:v>4818.23190961467</c:v>
                </c:pt>
                <c:pt idx="452">
                  <c:v>4818.23190961467</c:v>
                </c:pt>
                <c:pt idx="453">
                  <c:v>4818.23190961467</c:v>
                </c:pt>
                <c:pt idx="454">
                  <c:v>4818.23190961467</c:v>
                </c:pt>
                <c:pt idx="455">
                  <c:v>4818.23190961467</c:v>
                </c:pt>
                <c:pt idx="456">
                  <c:v>4818.23190961467</c:v>
                </c:pt>
                <c:pt idx="457">
                  <c:v>4818.23190961467</c:v>
                </c:pt>
                <c:pt idx="458">
                  <c:v>4818.23190961467</c:v>
                </c:pt>
                <c:pt idx="459">
                  <c:v>4818.23190961467</c:v>
                </c:pt>
                <c:pt idx="460">
                  <c:v>4818.23190961467</c:v>
                </c:pt>
                <c:pt idx="461">
                  <c:v>4818.23190961467</c:v>
                </c:pt>
                <c:pt idx="462">
                  <c:v>4818.23190961467</c:v>
                </c:pt>
                <c:pt idx="463">
                  <c:v>4818.23190961467</c:v>
                </c:pt>
                <c:pt idx="464">
                  <c:v>4818.23190961467</c:v>
                </c:pt>
                <c:pt idx="465">
                  <c:v>4818.23190961467</c:v>
                </c:pt>
                <c:pt idx="466">
                  <c:v>4818.23190961467</c:v>
                </c:pt>
                <c:pt idx="467">
                  <c:v>4818.23190961467</c:v>
                </c:pt>
                <c:pt idx="468">
                  <c:v>4818.23190961467</c:v>
                </c:pt>
                <c:pt idx="469">
                  <c:v>4818.23190961467</c:v>
                </c:pt>
                <c:pt idx="470">
                  <c:v>4818.23190961467</c:v>
                </c:pt>
                <c:pt idx="471">
                  <c:v>4818.23190961467</c:v>
                </c:pt>
                <c:pt idx="472">
                  <c:v>4818.23190961467</c:v>
                </c:pt>
                <c:pt idx="473">
                  <c:v>4818.23190961467</c:v>
                </c:pt>
                <c:pt idx="474">
                  <c:v>4818.23190961467</c:v>
                </c:pt>
                <c:pt idx="475">
                  <c:v>4818.23190961467</c:v>
                </c:pt>
                <c:pt idx="476">
                  <c:v>4818.23190961467</c:v>
                </c:pt>
                <c:pt idx="477">
                  <c:v>4818.23190961467</c:v>
                </c:pt>
                <c:pt idx="478">
                  <c:v>4818.23190961467</c:v>
                </c:pt>
                <c:pt idx="479">
                  <c:v>4818.23190961467</c:v>
                </c:pt>
                <c:pt idx="480">
                  <c:v>4818.23190961467</c:v>
                </c:pt>
                <c:pt idx="481">
                  <c:v>4818.23190961467</c:v>
                </c:pt>
                <c:pt idx="482">
                  <c:v>4818.23190961467</c:v>
                </c:pt>
                <c:pt idx="483">
                  <c:v>4818.23190961467</c:v>
                </c:pt>
                <c:pt idx="484">
                  <c:v>4818.23190961467</c:v>
                </c:pt>
                <c:pt idx="485">
                  <c:v>4818.23190961467</c:v>
                </c:pt>
                <c:pt idx="486">
                  <c:v>4818.23190961467</c:v>
                </c:pt>
                <c:pt idx="487">
                  <c:v>4818.23190961467</c:v>
                </c:pt>
                <c:pt idx="488">
                  <c:v>4818.23190961467</c:v>
                </c:pt>
                <c:pt idx="489">
                  <c:v>4818.23190961467</c:v>
                </c:pt>
                <c:pt idx="490">
                  <c:v>4818.23190961467</c:v>
                </c:pt>
                <c:pt idx="491">
                  <c:v>4818.23190961467</c:v>
                </c:pt>
                <c:pt idx="492">
                  <c:v>4818.23190961467</c:v>
                </c:pt>
                <c:pt idx="493">
                  <c:v>4818.23190961467</c:v>
                </c:pt>
                <c:pt idx="494">
                  <c:v>4818.23190961467</c:v>
                </c:pt>
                <c:pt idx="495">
                  <c:v>4818.23190961467</c:v>
                </c:pt>
                <c:pt idx="496">
                  <c:v>4818.23190961467</c:v>
                </c:pt>
                <c:pt idx="497">
                  <c:v>4818.23190961467</c:v>
                </c:pt>
                <c:pt idx="498">
                  <c:v>4818.23190961467</c:v>
                </c:pt>
                <c:pt idx="499">
                  <c:v>4818.23190961467</c:v>
                </c:pt>
                <c:pt idx="500">
                  <c:v>4818.23190961467</c:v>
                </c:pt>
                <c:pt idx="501">
                  <c:v>4818.23190961467</c:v>
                </c:pt>
                <c:pt idx="502">
                  <c:v>4818.23190961467</c:v>
                </c:pt>
                <c:pt idx="503">
                  <c:v>4818.23190961467</c:v>
                </c:pt>
                <c:pt idx="504">
                  <c:v>4818.23190961467</c:v>
                </c:pt>
                <c:pt idx="505">
                  <c:v>4818.23190961467</c:v>
                </c:pt>
                <c:pt idx="506">
                  <c:v>4818.23190961467</c:v>
                </c:pt>
                <c:pt idx="507">
                  <c:v>4818.23190961467</c:v>
                </c:pt>
                <c:pt idx="508">
                  <c:v>4818.23190961467</c:v>
                </c:pt>
                <c:pt idx="509">
                  <c:v>4818.23190961467</c:v>
                </c:pt>
                <c:pt idx="510">
                  <c:v>4818.23190961467</c:v>
                </c:pt>
                <c:pt idx="511">
                  <c:v>4818.23190961467</c:v>
                </c:pt>
                <c:pt idx="512">
                  <c:v>4818.23190961467</c:v>
                </c:pt>
                <c:pt idx="513">
                  <c:v>4818.23190961467</c:v>
                </c:pt>
                <c:pt idx="514">
                  <c:v>4818.23190961467</c:v>
                </c:pt>
                <c:pt idx="515">
                  <c:v>4818.23190961467</c:v>
                </c:pt>
                <c:pt idx="516">
                  <c:v>4818.23190961467</c:v>
                </c:pt>
                <c:pt idx="517">
                  <c:v>4818.23190961467</c:v>
                </c:pt>
                <c:pt idx="518">
                  <c:v>4818.23190961467</c:v>
                </c:pt>
                <c:pt idx="519">
                  <c:v>4818.23190961467</c:v>
                </c:pt>
                <c:pt idx="520">
                  <c:v>4818.23190961467</c:v>
                </c:pt>
                <c:pt idx="521">
                  <c:v>4818.23190961467</c:v>
                </c:pt>
                <c:pt idx="522">
                  <c:v>4818.23190961467</c:v>
                </c:pt>
                <c:pt idx="523">
                  <c:v>4818.23190961467</c:v>
                </c:pt>
                <c:pt idx="524">
                  <c:v>4818.23190961467</c:v>
                </c:pt>
                <c:pt idx="525">
                  <c:v>4818.23190961467</c:v>
                </c:pt>
                <c:pt idx="526">
                  <c:v>4818.23190961467</c:v>
                </c:pt>
                <c:pt idx="527">
                  <c:v>4818.23190961467</c:v>
                </c:pt>
                <c:pt idx="528">
                  <c:v>4818.23190961467</c:v>
                </c:pt>
                <c:pt idx="529">
                  <c:v>4818.23190961467</c:v>
                </c:pt>
                <c:pt idx="530">
                  <c:v>4818.23190961467</c:v>
                </c:pt>
                <c:pt idx="531">
                  <c:v>4818.23190961467</c:v>
                </c:pt>
                <c:pt idx="532">
                  <c:v>4818.23190961467</c:v>
                </c:pt>
                <c:pt idx="533">
                  <c:v>4818.23190961467</c:v>
                </c:pt>
                <c:pt idx="534">
                  <c:v>4818.23190961467</c:v>
                </c:pt>
                <c:pt idx="535">
                  <c:v>4818.23190961467</c:v>
                </c:pt>
                <c:pt idx="536">
                  <c:v>4818.23190961467</c:v>
                </c:pt>
                <c:pt idx="537">
                  <c:v>4818.23190961467</c:v>
                </c:pt>
                <c:pt idx="538">
                  <c:v>4818.23190961467</c:v>
                </c:pt>
                <c:pt idx="539">
                  <c:v>4818.23190961467</c:v>
                </c:pt>
                <c:pt idx="540">
                  <c:v>4818.23190961467</c:v>
                </c:pt>
                <c:pt idx="541">
                  <c:v>4818.23190961467</c:v>
                </c:pt>
                <c:pt idx="542">
                  <c:v>4818.23190961467</c:v>
                </c:pt>
                <c:pt idx="543">
                  <c:v>4818.23190961467</c:v>
                </c:pt>
                <c:pt idx="544">
                  <c:v>4818.23190961467</c:v>
                </c:pt>
                <c:pt idx="545">
                  <c:v>4818.23190961467</c:v>
                </c:pt>
                <c:pt idx="546">
                  <c:v>4818.23190961467</c:v>
                </c:pt>
                <c:pt idx="547">
                  <c:v>4818.23190961467</c:v>
                </c:pt>
                <c:pt idx="548">
                  <c:v>4818.23190961467</c:v>
                </c:pt>
                <c:pt idx="549">
                  <c:v>4818.23190961467</c:v>
                </c:pt>
                <c:pt idx="550">
                  <c:v>4818.23190961467</c:v>
                </c:pt>
                <c:pt idx="551">
                  <c:v>4818.23190961467</c:v>
                </c:pt>
                <c:pt idx="552">
                  <c:v>4818.23190961467</c:v>
                </c:pt>
                <c:pt idx="553">
                  <c:v>4818.23190961467</c:v>
                </c:pt>
                <c:pt idx="554">
                  <c:v>4818.23190961467</c:v>
                </c:pt>
                <c:pt idx="555">
                  <c:v>4818.23190961467</c:v>
                </c:pt>
                <c:pt idx="556">
                  <c:v>4818.23190961467</c:v>
                </c:pt>
                <c:pt idx="557">
                  <c:v>4818.23190961467</c:v>
                </c:pt>
                <c:pt idx="558">
                  <c:v>4818.23190961467</c:v>
                </c:pt>
                <c:pt idx="559">
                  <c:v>4818.23190961467</c:v>
                </c:pt>
                <c:pt idx="560">
                  <c:v>4818.23190961467</c:v>
                </c:pt>
                <c:pt idx="561">
                  <c:v>4818.23190961467</c:v>
                </c:pt>
                <c:pt idx="562">
                  <c:v>4818.23190961467</c:v>
                </c:pt>
                <c:pt idx="563">
                  <c:v>4818.23190961467</c:v>
                </c:pt>
                <c:pt idx="564">
                  <c:v>4818.23190961467</c:v>
                </c:pt>
                <c:pt idx="565">
                  <c:v>4818.23190961467</c:v>
                </c:pt>
                <c:pt idx="566">
                  <c:v>4818.23190961467</c:v>
                </c:pt>
                <c:pt idx="567">
                  <c:v>4818.23190961467</c:v>
                </c:pt>
                <c:pt idx="568">
                  <c:v>4818.23190961467</c:v>
                </c:pt>
                <c:pt idx="569">
                  <c:v>4818.23190961467</c:v>
                </c:pt>
                <c:pt idx="570">
                  <c:v>4818.23190961467</c:v>
                </c:pt>
                <c:pt idx="571">
                  <c:v>4818.23190961467</c:v>
                </c:pt>
                <c:pt idx="572">
                  <c:v>4818.23190961467</c:v>
                </c:pt>
                <c:pt idx="573">
                  <c:v>4818.23190961467</c:v>
                </c:pt>
                <c:pt idx="574">
                  <c:v>4818.23190961467</c:v>
                </c:pt>
                <c:pt idx="575">
                  <c:v>4818.23190961467</c:v>
                </c:pt>
                <c:pt idx="576">
                  <c:v>4818.23190961467</c:v>
                </c:pt>
                <c:pt idx="577">
                  <c:v>4818.23190961467</c:v>
                </c:pt>
                <c:pt idx="578">
                  <c:v>4818.23190961467</c:v>
                </c:pt>
                <c:pt idx="579">
                  <c:v>4818.23190961467</c:v>
                </c:pt>
                <c:pt idx="580">
                  <c:v>4818.23190961467</c:v>
                </c:pt>
                <c:pt idx="581">
                  <c:v>4818.23190961467</c:v>
                </c:pt>
                <c:pt idx="582">
                  <c:v>4818.23190961467</c:v>
                </c:pt>
                <c:pt idx="583">
                  <c:v>4818.23190961467</c:v>
                </c:pt>
                <c:pt idx="584">
                  <c:v>4818.23190961467</c:v>
                </c:pt>
                <c:pt idx="585">
                  <c:v>4818.23190961467</c:v>
                </c:pt>
                <c:pt idx="586">
                  <c:v>4818.23190961467</c:v>
                </c:pt>
                <c:pt idx="587">
                  <c:v>4818.23190961467</c:v>
                </c:pt>
                <c:pt idx="588">
                  <c:v>4818.23190961467</c:v>
                </c:pt>
                <c:pt idx="589">
                  <c:v>4818.23190961467</c:v>
                </c:pt>
                <c:pt idx="590">
                  <c:v>4818.23190961467</c:v>
                </c:pt>
                <c:pt idx="591">
                  <c:v>4818.23190961467</c:v>
                </c:pt>
                <c:pt idx="592">
                  <c:v>4818.23190961467</c:v>
                </c:pt>
                <c:pt idx="593">
                  <c:v>4818.23190961467</c:v>
                </c:pt>
                <c:pt idx="594">
                  <c:v>4818.23190961467</c:v>
                </c:pt>
                <c:pt idx="595">
                  <c:v>4818.23190961467</c:v>
                </c:pt>
                <c:pt idx="596">
                  <c:v>4818.23190961467</c:v>
                </c:pt>
                <c:pt idx="597">
                  <c:v>4818.23190961467</c:v>
                </c:pt>
                <c:pt idx="598">
                  <c:v>4818.23190961467</c:v>
                </c:pt>
                <c:pt idx="599">
                  <c:v>4818.23190961467</c:v>
                </c:pt>
                <c:pt idx="600">
                  <c:v>4818.23190961467</c:v>
                </c:pt>
                <c:pt idx="601">
                  <c:v>4818.23190961467</c:v>
                </c:pt>
                <c:pt idx="602">
                  <c:v>4818.23190961467</c:v>
                </c:pt>
                <c:pt idx="603">
                  <c:v>4818.23190961467</c:v>
                </c:pt>
                <c:pt idx="604">
                  <c:v>4818.23190961467</c:v>
                </c:pt>
                <c:pt idx="605">
                  <c:v>4818.23190961467</c:v>
                </c:pt>
                <c:pt idx="606">
                  <c:v>4818.23190961467</c:v>
                </c:pt>
                <c:pt idx="607">
                  <c:v>4818.23190961467</c:v>
                </c:pt>
                <c:pt idx="608">
                  <c:v>4818.23190961467</c:v>
                </c:pt>
                <c:pt idx="609">
                  <c:v>4818.23190961467</c:v>
                </c:pt>
                <c:pt idx="610">
                  <c:v>4818.23190961467</c:v>
                </c:pt>
                <c:pt idx="611">
                  <c:v>4818.23190961467</c:v>
                </c:pt>
                <c:pt idx="612">
                  <c:v>4818.23190961467</c:v>
                </c:pt>
                <c:pt idx="613">
                  <c:v>4818.23190961467</c:v>
                </c:pt>
                <c:pt idx="614">
                  <c:v>4818.23190961467</c:v>
                </c:pt>
                <c:pt idx="615">
                  <c:v>4818.23190961467</c:v>
                </c:pt>
                <c:pt idx="616">
                  <c:v>4818.23190961467</c:v>
                </c:pt>
                <c:pt idx="617">
                  <c:v>4818.23190961467</c:v>
                </c:pt>
                <c:pt idx="618">
                  <c:v>4818.23190961467</c:v>
                </c:pt>
                <c:pt idx="619">
                  <c:v>4818.23190961467</c:v>
                </c:pt>
                <c:pt idx="620">
                  <c:v>4818.23190961467</c:v>
                </c:pt>
                <c:pt idx="621">
                  <c:v>4818.23190961467</c:v>
                </c:pt>
                <c:pt idx="622">
                  <c:v>4818.23190961467</c:v>
                </c:pt>
                <c:pt idx="623">
                  <c:v>4818.23190961467</c:v>
                </c:pt>
                <c:pt idx="624">
                  <c:v>4818.23190961467</c:v>
                </c:pt>
                <c:pt idx="625">
                  <c:v>4818.23190961467</c:v>
                </c:pt>
                <c:pt idx="626">
                  <c:v>4818.23190961467</c:v>
                </c:pt>
                <c:pt idx="627">
                  <c:v>4818.23190961467</c:v>
                </c:pt>
                <c:pt idx="628">
                  <c:v>4818.23190961467</c:v>
                </c:pt>
                <c:pt idx="629">
                  <c:v>4818.23190961467</c:v>
                </c:pt>
                <c:pt idx="630">
                  <c:v>4818.23190961467</c:v>
                </c:pt>
                <c:pt idx="631">
                  <c:v>4818.23190961467</c:v>
                </c:pt>
                <c:pt idx="632">
                  <c:v>4818.23190961467</c:v>
                </c:pt>
                <c:pt idx="633">
                  <c:v>4818.23190961467</c:v>
                </c:pt>
                <c:pt idx="634">
                  <c:v>4818.23190961467</c:v>
                </c:pt>
                <c:pt idx="635">
                  <c:v>4818.23190961467</c:v>
                </c:pt>
                <c:pt idx="636">
                  <c:v>4818.23190961467</c:v>
                </c:pt>
                <c:pt idx="637">
                  <c:v>4818.23190961467</c:v>
                </c:pt>
                <c:pt idx="638">
                  <c:v>4818.23190961467</c:v>
                </c:pt>
                <c:pt idx="639">
                  <c:v>4818.23190961467</c:v>
                </c:pt>
                <c:pt idx="640">
                  <c:v>4818.23190961467</c:v>
                </c:pt>
                <c:pt idx="641">
                  <c:v>4818.23190961467</c:v>
                </c:pt>
                <c:pt idx="642">
                  <c:v>4818.23190961467</c:v>
                </c:pt>
                <c:pt idx="643">
                  <c:v>4818.23190961467</c:v>
                </c:pt>
                <c:pt idx="644">
                  <c:v>4818.23190961467</c:v>
                </c:pt>
                <c:pt idx="645">
                  <c:v>4818.23190961467</c:v>
                </c:pt>
                <c:pt idx="646">
                  <c:v>4818.23190961467</c:v>
                </c:pt>
                <c:pt idx="647">
                  <c:v>4818.23190961467</c:v>
                </c:pt>
                <c:pt idx="648">
                  <c:v>4818.23190961467</c:v>
                </c:pt>
                <c:pt idx="649">
                  <c:v>4818.23190961467</c:v>
                </c:pt>
                <c:pt idx="650">
                  <c:v>4818.23190961467</c:v>
                </c:pt>
                <c:pt idx="651">
                  <c:v>4818.23190961467</c:v>
                </c:pt>
                <c:pt idx="652">
                  <c:v>4818.23190961467</c:v>
                </c:pt>
                <c:pt idx="653">
                  <c:v>4818.23190961467</c:v>
                </c:pt>
                <c:pt idx="654">
                  <c:v>4818.23190961467</c:v>
                </c:pt>
                <c:pt idx="655">
                  <c:v>4818.23190961467</c:v>
                </c:pt>
                <c:pt idx="656">
                  <c:v>4818.23190961467</c:v>
                </c:pt>
                <c:pt idx="657">
                  <c:v>4818.23190961467</c:v>
                </c:pt>
                <c:pt idx="658">
                  <c:v>4818.23190961467</c:v>
                </c:pt>
                <c:pt idx="659">
                  <c:v>4818.23190961467</c:v>
                </c:pt>
                <c:pt idx="660">
                  <c:v>4818.23190961467</c:v>
                </c:pt>
                <c:pt idx="661">
                  <c:v>4818.23190961467</c:v>
                </c:pt>
                <c:pt idx="662">
                  <c:v>4818.23190961467</c:v>
                </c:pt>
                <c:pt idx="663">
                  <c:v>4818.23190961467</c:v>
                </c:pt>
                <c:pt idx="664">
                  <c:v>4818.23190961467</c:v>
                </c:pt>
                <c:pt idx="665">
                  <c:v>4818.23190961467</c:v>
                </c:pt>
                <c:pt idx="666">
                  <c:v>4818.23190961467</c:v>
                </c:pt>
                <c:pt idx="667">
                  <c:v>4818.23190961467</c:v>
                </c:pt>
                <c:pt idx="668">
                  <c:v>4818.23190961467</c:v>
                </c:pt>
                <c:pt idx="669">
                  <c:v>4818.23190961467</c:v>
                </c:pt>
                <c:pt idx="670">
                  <c:v>4818.23190961467</c:v>
                </c:pt>
                <c:pt idx="671">
                  <c:v>4818.23190961467</c:v>
                </c:pt>
                <c:pt idx="672">
                  <c:v>4818.23190961467</c:v>
                </c:pt>
                <c:pt idx="673">
                  <c:v>4818.23190961467</c:v>
                </c:pt>
                <c:pt idx="674">
                  <c:v>4818.23190961467</c:v>
                </c:pt>
                <c:pt idx="675">
                  <c:v>4818.23190961467</c:v>
                </c:pt>
                <c:pt idx="676">
                  <c:v>4818.23190961467</c:v>
                </c:pt>
                <c:pt idx="677">
                  <c:v>4818.23190961467</c:v>
                </c:pt>
                <c:pt idx="678">
                  <c:v>4818.23190961467</c:v>
                </c:pt>
                <c:pt idx="679">
                  <c:v>4818.23190961467</c:v>
                </c:pt>
                <c:pt idx="680">
                  <c:v>4818.23190961467</c:v>
                </c:pt>
                <c:pt idx="681">
                  <c:v>4818.23190961467</c:v>
                </c:pt>
                <c:pt idx="682">
                  <c:v>4818.23190961467</c:v>
                </c:pt>
                <c:pt idx="683">
                  <c:v>4818.23190961467</c:v>
                </c:pt>
                <c:pt idx="684">
                  <c:v>4818.23190961467</c:v>
                </c:pt>
                <c:pt idx="685">
                  <c:v>4818.23190961467</c:v>
                </c:pt>
                <c:pt idx="686">
                  <c:v>4818.23190961467</c:v>
                </c:pt>
                <c:pt idx="687">
                  <c:v>4818.23190961467</c:v>
                </c:pt>
                <c:pt idx="688">
                  <c:v>4818.23190961467</c:v>
                </c:pt>
                <c:pt idx="689">
                  <c:v>4818.23190961467</c:v>
                </c:pt>
                <c:pt idx="690">
                  <c:v>4818.23190961467</c:v>
                </c:pt>
                <c:pt idx="691">
                  <c:v>4818.23190961467</c:v>
                </c:pt>
                <c:pt idx="692">
                  <c:v>4818.23190961467</c:v>
                </c:pt>
                <c:pt idx="693">
                  <c:v>4818.23190961467</c:v>
                </c:pt>
                <c:pt idx="694">
                  <c:v>4818.23190961467</c:v>
                </c:pt>
                <c:pt idx="695">
                  <c:v>4818.23190961467</c:v>
                </c:pt>
                <c:pt idx="696">
                  <c:v>4818.23190961467</c:v>
                </c:pt>
                <c:pt idx="697">
                  <c:v>4818.23190961467</c:v>
                </c:pt>
                <c:pt idx="698">
                  <c:v>4818.23190961467</c:v>
                </c:pt>
                <c:pt idx="699">
                  <c:v>4818.23190961467</c:v>
                </c:pt>
                <c:pt idx="700">
                  <c:v>4818.23190961467</c:v>
                </c:pt>
                <c:pt idx="701">
                  <c:v>4818.23190961467</c:v>
                </c:pt>
                <c:pt idx="702">
                  <c:v>4818.23190961467</c:v>
                </c:pt>
                <c:pt idx="703">
                  <c:v>4818.23190961467</c:v>
                </c:pt>
                <c:pt idx="704">
                  <c:v>4818.23190961467</c:v>
                </c:pt>
                <c:pt idx="705">
                  <c:v>4818.23190961467</c:v>
                </c:pt>
                <c:pt idx="706">
                  <c:v>4818.23190961467</c:v>
                </c:pt>
                <c:pt idx="707">
                  <c:v>4818.23190961467</c:v>
                </c:pt>
                <c:pt idx="708">
                  <c:v>4818.23190961467</c:v>
                </c:pt>
                <c:pt idx="709">
                  <c:v>4818.23190961467</c:v>
                </c:pt>
                <c:pt idx="710">
                  <c:v>4818.23190961467</c:v>
                </c:pt>
                <c:pt idx="711">
                  <c:v>4818.23190961467</c:v>
                </c:pt>
                <c:pt idx="712">
                  <c:v>4818.23190961467</c:v>
                </c:pt>
                <c:pt idx="713">
                  <c:v>4818.23190961467</c:v>
                </c:pt>
                <c:pt idx="714">
                  <c:v>4818.23190961467</c:v>
                </c:pt>
                <c:pt idx="715">
                  <c:v>4818.23190961467</c:v>
                </c:pt>
                <c:pt idx="716">
                  <c:v>4818.23190961467</c:v>
                </c:pt>
                <c:pt idx="717">
                  <c:v>4818.23190961467</c:v>
                </c:pt>
                <c:pt idx="718">
                  <c:v>4818.23190961467</c:v>
                </c:pt>
                <c:pt idx="719">
                  <c:v>4818.23190961467</c:v>
                </c:pt>
                <c:pt idx="720">
                  <c:v>4818.23190961467</c:v>
                </c:pt>
                <c:pt idx="721">
                  <c:v>4818.23190961467</c:v>
                </c:pt>
                <c:pt idx="722">
                  <c:v>4818.23190961467</c:v>
                </c:pt>
                <c:pt idx="723">
                  <c:v>4818.23190961467</c:v>
                </c:pt>
                <c:pt idx="724">
                  <c:v>4818.23190961467</c:v>
                </c:pt>
                <c:pt idx="725">
                  <c:v>4818.23190961467</c:v>
                </c:pt>
                <c:pt idx="726">
                  <c:v>4818.23190961467</c:v>
                </c:pt>
                <c:pt idx="727">
                  <c:v>4818.23190961467</c:v>
                </c:pt>
                <c:pt idx="728">
                  <c:v>4818.23190961467</c:v>
                </c:pt>
                <c:pt idx="729">
                  <c:v>4818.23190961467</c:v>
                </c:pt>
                <c:pt idx="730">
                  <c:v>4818.23190961467</c:v>
                </c:pt>
                <c:pt idx="731">
                  <c:v>4818.23190961467</c:v>
                </c:pt>
                <c:pt idx="732">
                  <c:v>4818.23190961467</c:v>
                </c:pt>
                <c:pt idx="733">
                  <c:v>4818.23190961467</c:v>
                </c:pt>
                <c:pt idx="734">
                  <c:v>4818.23190961467</c:v>
                </c:pt>
                <c:pt idx="735">
                  <c:v>4818.23190961467</c:v>
                </c:pt>
                <c:pt idx="736">
                  <c:v>4818.23190961467</c:v>
                </c:pt>
                <c:pt idx="737">
                  <c:v>4818.23190961467</c:v>
                </c:pt>
                <c:pt idx="738">
                  <c:v>4818.23190961467</c:v>
                </c:pt>
                <c:pt idx="739">
                  <c:v>4818.23190961467</c:v>
                </c:pt>
                <c:pt idx="740">
                  <c:v>4818.23190961467</c:v>
                </c:pt>
                <c:pt idx="741">
                  <c:v>4818.23190961467</c:v>
                </c:pt>
                <c:pt idx="742">
                  <c:v>4818.23190961467</c:v>
                </c:pt>
                <c:pt idx="743">
                  <c:v>4818.23190961467</c:v>
                </c:pt>
                <c:pt idx="744">
                  <c:v>4818.23190961467</c:v>
                </c:pt>
                <c:pt idx="745">
                  <c:v>4818.23190961467</c:v>
                </c:pt>
                <c:pt idx="746">
                  <c:v>4818.23190961467</c:v>
                </c:pt>
                <c:pt idx="747">
                  <c:v>4818.23190961467</c:v>
                </c:pt>
                <c:pt idx="748">
                  <c:v>4818.23190961467</c:v>
                </c:pt>
                <c:pt idx="749">
                  <c:v>4818.23190961467</c:v>
                </c:pt>
                <c:pt idx="750">
                  <c:v>4818.23190961467</c:v>
                </c:pt>
                <c:pt idx="751">
                  <c:v>4818.23190961467</c:v>
                </c:pt>
                <c:pt idx="752">
                  <c:v>4818.23190961467</c:v>
                </c:pt>
                <c:pt idx="753">
                  <c:v>4818.23190961467</c:v>
                </c:pt>
                <c:pt idx="754">
                  <c:v>4818.23190961467</c:v>
                </c:pt>
                <c:pt idx="755">
                  <c:v>4818.23190961467</c:v>
                </c:pt>
                <c:pt idx="756">
                  <c:v>4818.23190961467</c:v>
                </c:pt>
                <c:pt idx="757">
                  <c:v>4818.23190961467</c:v>
                </c:pt>
                <c:pt idx="758">
                  <c:v>4818.23190961467</c:v>
                </c:pt>
                <c:pt idx="759">
                  <c:v>4818.23190961467</c:v>
                </c:pt>
                <c:pt idx="760">
                  <c:v>4818.23190961467</c:v>
                </c:pt>
                <c:pt idx="761">
                  <c:v>4818.23190961467</c:v>
                </c:pt>
                <c:pt idx="762">
                  <c:v>4818.23190961467</c:v>
                </c:pt>
                <c:pt idx="763">
                  <c:v>4818.23190961467</c:v>
                </c:pt>
                <c:pt idx="764">
                  <c:v>4818.23190961467</c:v>
                </c:pt>
                <c:pt idx="765">
                  <c:v>4818.23190961467</c:v>
                </c:pt>
                <c:pt idx="766">
                  <c:v>4818.23190961467</c:v>
                </c:pt>
                <c:pt idx="767">
                  <c:v>4818.23190961467</c:v>
                </c:pt>
                <c:pt idx="768">
                  <c:v>4818.23190961467</c:v>
                </c:pt>
                <c:pt idx="769">
                  <c:v>4818.23190961467</c:v>
                </c:pt>
                <c:pt idx="770">
                  <c:v>4818.23190961467</c:v>
                </c:pt>
                <c:pt idx="771">
                  <c:v>4818.23190961467</c:v>
                </c:pt>
                <c:pt idx="772">
                  <c:v>4818.23190961467</c:v>
                </c:pt>
                <c:pt idx="773">
                  <c:v>4818.23190961467</c:v>
                </c:pt>
                <c:pt idx="774">
                  <c:v>4818.23190961467</c:v>
                </c:pt>
                <c:pt idx="775">
                  <c:v>4818.23190961467</c:v>
                </c:pt>
                <c:pt idx="776">
                  <c:v>4818.23190961467</c:v>
                </c:pt>
                <c:pt idx="777">
                  <c:v>4818.23190961467</c:v>
                </c:pt>
                <c:pt idx="778">
                  <c:v>4818.23190961467</c:v>
                </c:pt>
                <c:pt idx="779">
                  <c:v>4818.23190961467</c:v>
                </c:pt>
                <c:pt idx="780">
                  <c:v>4818.23190961467</c:v>
                </c:pt>
                <c:pt idx="781">
                  <c:v>4818.23190961467</c:v>
                </c:pt>
                <c:pt idx="782">
                  <c:v>4818.23190961467</c:v>
                </c:pt>
                <c:pt idx="783">
                  <c:v>4818.23190961467</c:v>
                </c:pt>
                <c:pt idx="784">
                  <c:v>4818.23190961467</c:v>
                </c:pt>
                <c:pt idx="785">
                  <c:v>4818.23190961467</c:v>
                </c:pt>
                <c:pt idx="786">
                  <c:v>4818.23190961467</c:v>
                </c:pt>
                <c:pt idx="787">
                  <c:v>4818.23190961467</c:v>
                </c:pt>
                <c:pt idx="788">
                  <c:v>4818.23190961467</c:v>
                </c:pt>
                <c:pt idx="789">
                  <c:v>4818.23190961467</c:v>
                </c:pt>
                <c:pt idx="790">
                  <c:v>4818.23190961467</c:v>
                </c:pt>
                <c:pt idx="791">
                  <c:v>4818.23190961467</c:v>
                </c:pt>
                <c:pt idx="792">
                  <c:v>4818.23190961467</c:v>
                </c:pt>
                <c:pt idx="793">
                  <c:v>4818.23190961467</c:v>
                </c:pt>
                <c:pt idx="794">
                  <c:v>4818.23190961467</c:v>
                </c:pt>
                <c:pt idx="795">
                  <c:v>4818.23190961467</c:v>
                </c:pt>
                <c:pt idx="796">
                  <c:v>4818.23190961467</c:v>
                </c:pt>
                <c:pt idx="797">
                  <c:v>4818.23190961467</c:v>
                </c:pt>
                <c:pt idx="798">
                  <c:v>4818.23190961467</c:v>
                </c:pt>
                <c:pt idx="799">
                  <c:v>4818.23190961467</c:v>
                </c:pt>
                <c:pt idx="800">
                  <c:v>4818.23190961467</c:v>
                </c:pt>
                <c:pt idx="801">
                  <c:v>4818.23190961467</c:v>
                </c:pt>
                <c:pt idx="802">
                  <c:v>4818.23190961467</c:v>
                </c:pt>
                <c:pt idx="803">
                  <c:v>4818.23190961467</c:v>
                </c:pt>
                <c:pt idx="804">
                  <c:v>4818.23190961467</c:v>
                </c:pt>
                <c:pt idx="805">
                  <c:v>4818.23190961467</c:v>
                </c:pt>
                <c:pt idx="806">
                  <c:v>4818.23190961467</c:v>
                </c:pt>
                <c:pt idx="807">
                  <c:v>4818.23190961467</c:v>
                </c:pt>
                <c:pt idx="808">
                  <c:v>4818.23190961467</c:v>
                </c:pt>
                <c:pt idx="809">
                  <c:v>4818.23190961467</c:v>
                </c:pt>
                <c:pt idx="810">
                  <c:v>4818.23190961467</c:v>
                </c:pt>
                <c:pt idx="811">
                  <c:v>4818.23190961467</c:v>
                </c:pt>
                <c:pt idx="812">
                  <c:v>4818.23190961467</c:v>
                </c:pt>
                <c:pt idx="813">
                  <c:v>4818.23190961467</c:v>
                </c:pt>
                <c:pt idx="814">
                  <c:v>4818.23190961467</c:v>
                </c:pt>
                <c:pt idx="815">
                  <c:v>4818.23190961467</c:v>
                </c:pt>
                <c:pt idx="816">
                  <c:v>4818.23190961467</c:v>
                </c:pt>
                <c:pt idx="817">
                  <c:v>4818.23190961467</c:v>
                </c:pt>
                <c:pt idx="818">
                  <c:v>4818.23190961467</c:v>
                </c:pt>
                <c:pt idx="819">
                  <c:v>4818.23190961467</c:v>
                </c:pt>
                <c:pt idx="820">
                  <c:v>4818.23190961467</c:v>
                </c:pt>
                <c:pt idx="821">
                  <c:v>4818.23190961467</c:v>
                </c:pt>
                <c:pt idx="822">
                  <c:v>4818.23190961467</c:v>
                </c:pt>
                <c:pt idx="823">
                  <c:v>4818.23190961467</c:v>
                </c:pt>
                <c:pt idx="824">
                  <c:v>4818.23190961467</c:v>
                </c:pt>
                <c:pt idx="825">
                  <c:v>4818.23190961467</c:v>
                </c:pt>
                <c:pt idx="826">
                  <c:v>4818.23190961467</c:v>
                </c:pt>
                <c:pt idx="827">
                  <c:v>4818.23190961467</c:v>
                </c:pt>
                <c:pt idx="828">
                  <c:v>4818.23190961467</c:v>
                </c:pt>
                <c:pt idx="829">
                  <c:v>4818.23190961467</c:v>
                </c:pt>
                <c:pt idx="830">
                  <c:v>4818.23190961467</c:v>
                </c:pt>
                <c:pt idx="831">
                  <c:v>4818.23190961467</c:v>
                </c:pt>
                <c:pt idx="832">
                  <c:v>4818.23190961467</c:v>
                </c:pt>
                <c:pt idx="833">
                  <c:v>4818.23190961467</c:v>
                </c:pt>
                <c:pt idx="834">
                  <c:v>4818.23190961467</c:v>
                </c:pt>
                <c:pt idx="835">
                  <c:v>4818.23190961467</c:v>
                </c:pt>
                <c:pt idx="836">
                  <c:v>4818.23190961467</c:v>
                </c:pt>
                <c:pt idx="837">
                  <c:v>4818.23190961467</c:v>
                </c:pt>
                <c:pt idx="838">
                  <c:v>4818.23190961467</c:v>
                </c:pt>
                <c:pt idx="839">
                  <c:v>4818.23190961467</c:v>
                </c:pt>
                <c:pt idx="840">
                  <c:v>4818.23190961467</c:v>
                </c:pt>
                <c:pt idx="841">
                  <c:v>4818.23190961467</c:v>
                </c:pt>
                <c:pt idx="842">
                  <c:v>4818.23190961467</c:v>
                </c:pt>
                <c:pt idx="843">
                  <c:v>4818.23190961467</c:v>
                </c:pt>
                <c:pt idx="844">
                  <c:v>4818.23190961467</c:v>
                </c:pt>
                <c:pt idx="845">
                  <c:v>4818.23190961467</c:v>
                </c:pt>
                <c:pt idx="846">
                  <c:v>4818.23190961467</c:v>
                </c:pt>
                <c:pt idx="847">
                  <c:v>4818.23190961467</c:v>
                </c:pt>
                <c:pt idx="848">
                  <c:v>4818.23190961467</c:v>
                </c:pt>
                <c:pt idx="849">
                  <c:v>4818.23190961467</c:v>
                </c:pt>
                <c:pt idx="850">
                  <c:v>4818.23190961467</c:v>
                </c:pt>
                <c:pt idx="851">
                  <c:v>4818.23190961467</c:v>
                </c:pt>
                <c:pt idx="852">
                  <c:v>4818.23190961467</c:v>
                </c:pt>
                <c:pt idx="853">
                  <c:v>4818.23190961467</c:v>
                </c:pt>
                <c:pt idx="854">
                  <c:v>4818.23190961467</c:v>
                </c:pt>
                <c:pt idx="855">
                  <c:v>4818.23190961467</c:v>
                </c:pt>
                <c:pt idx="856">
                  <c:v>4818.23190961467</c:v>
                </c:pt>
                <c:pt idx="857">
                  <c:v>4818.23190961467</c:v>
                </c:pt>
                <c:pt idx="858">
                  <c:v>4818.23190961467</c:v>
                </c:pt>
                <c:pt idx="859">
                  <c:v>4818.23190961467</c:v>
                </c:pt>
                <c:pt idx="860">
                  <c:v>4818.23190961467</c:v>
                </c:pt>
                <c:pt idx="861">
                  <c:v>4818.23190961467</c:v>
                </c:pt>
                <c:pt idx="862">
                  <c:v>4818.23190961467</c:v>
                </c:pt>
                <c:pt idx="863">
                  <c:v>4818.23190961467</c:v>
                </c:pt>
                <c:pt idx="864">
                  <c:v>4818.23190961467</c:v>
                </c:pt>
                <c:pt idx="865">
                  <c:v>4818.23190961467</c:v>
                </c:pt>
                <c:pt idx="866">
                  <c:v>4818.23190961467</c:v>
                </c:pt>
                <c:pt idx="867">
                  <c:v>4818.23190961467</c:v>
                </c:pt>
                <c:pt idx="868">
                  <c:v>4818.23190961467</c:v>
                </c:pt>
                <c:pt idx="869">
                  <c:v>4818.23190961467</c:v>
                </c:pt>
                <c:pt idx="870">
                  <c:v>4818.23190961467</c:v>
                </c:pt>
                <c:pt idx="871">
                  <c:v>4818.23190961467</c:v>
                </c:pt>
                <c:pt idx="872">
                  <c:v>4818.23190961467</c:v>
                </c:pt>
                <c:pt idx="873">
                  <c:v>4818.23190961467</c:v>
                </c:pt>
                <c:pt idx="874">
                  <c:v>4818.23190961467</c:v>
                </c:pt>
                <c:pt idx="875">
                  <c:v>4818.23190961467</c:v>
                </c:pt>
                <c:pt idx="876">
                  <c:v>4818.23190961467</c:v>
                </c:pt>
                <c:pt idx="877">
                  <c:v>4818.23190961467</c:v>
                </c:pt>
                <c:pt idx="878">
                  <c:v>4818.23190961467</c:v>
                </c:pt>
                <c:pt idx="879">
                  <c:v>4818.23190961467</c:v>
                </c:pt>
                <c:pt idx="880">
                  <c:v>4818.23190961467</c:v>
                </c:pt>
                <c:pt idx="881">
                  <c:v>4818.23190961467</c:v>
                </c:pt>
                <c:pt idx="882">
                  <c:v>4818.23190961467</c:v>
                </c:pt>
                <c:pt idx="883">
                  <c:v>4818.23190961467</c:v>
                </c:pt>
                <c:pt idx="884">
                  <c:v>4818.23190961467</c:v>
                </c:pt>
                <c:pt idx="885">
                  <c:v>4818.23190961467</c:v>
                </c:pt>
                <c:pt idx="886">
                  <c:v>4818.23190961467</c:v>
                </c:pt>
                <c:pt idx="887">
                  <c:v>4818.23190961467</c:v>
                </c:pt>
                <c:pt idx="888">
                  <c:v>4818.23190961467</c:v>
                </c:pt>
                <c:pt idx="889">
                  <c:v>4818.23190961467</c:v>
                </c:pt>
                <c:pt idx="890">
                  <c:v>4818.23190961467</c:v>
                </c:pt>
                <c:pt idx="891">
                  <c:v>4818.23190961467</c:v>
                </c:pt>
                <c:pt idx="892">
                  <c:v>4818.23190961467</c:v>
                </c:pt>
                <c:pt idx="893">
                  <c:v>4818.23190961467</c:v>
                </c:pt>
                <c:pt idx="894">
                  <c:v>4818.23190961467</c:v>
                </c:pt>
                <c:pt idx="895">
                  <c:v>4818.23190961467</c:v>
                </c:pt>
                <c:pt idx="896">
                  <c:v>4818.23190961467</c:v>
                </c:pt>
                <c:pt idx="897">
                  <c:v>4818.23190961467</c:v>
                </c:pt>
                <c:pt idx="898">
                  <c:v>4818.23190961467</c:v>
                </c:pt>
                <c:pt idx="899">
                  <c:v>4818.23190961467</c:v>
                </c:pt>
                <c:pt idx="900">
                  <c:v>4818.23190961467</c:v>
                </c:pt>
                <c:pt idx="901">
                  <c:v>4818.23190961467</c:v>
                </c:pt>
                <c:pt idx="902">
                  <c:v>4818.23190961467</c:v>
                </c:pt>
                <c:pt idx="903">
                  <c:v>4818.23190961467</c:v>
                </c:pt>
                <c:pt idx="904">
                  <c:v>4818.23190961467</c:v>
                </c:pt>
                <c:pt idx="905">
                  <c:v>4818.23190961467</c:v>
                </c:pt>
                <c:pt idx="906">
                  <c:v>4818.23190961467</c:v>
                </c:pt>
                <c:pt idx="907">
                  <c:v>4818.23190961467</c:v>
                </c:pt>
                <c:pt idx="908">
                  <c:v>4818.23190961467</c:v>
                </c:pt>
                <c:pt idx="909">
                  <c:v>4818.23190961467</c:v>
                </c:pt>
                <c:pt idx="910">
                  <c:v>4818.23190961467</c:v>
                </c:pt>
                <c:pt idx="911">
                  <c:v>4818.23190961467</c:v>
                </c:pt>
                <c:pt idx="912">
                  <c:v>4818.23190961467</c:v>
                </c:pt>
                <c:pt idx="913">
                  <c:v>4818.23190961467</c:v>
                </c:pt>
                <c:pt idx="914">
                  <c:v>4818.23190961467</c:v>
                </c:pt>
                <c:pt idx="915">
                  <c:v>4818.23190961467</c:v>
                </c:pt>
                <c:pt idx="916">
                  <c:v>4818.23190961467</c:v>
                </c:pt>
                <c:pt idx="917">
                  <c:v>4818.23190961467</c:v>
                </c:pt>
                <c:pt idx="918">
                  <c:v>4818.23190961467</c:v>
                </c:pt>
                <c:pt idx="919">
                  <c:v>4818.23190961467</c:v>
                </c:pt>
                <c:pt idx="920">
                  <c:v>4818.23190961467</c:v>
                </c:pt>
                <c:pt idx="921">
                  <c:v>4818.23190961467</c:v>
                </c:pt>
                <c:pt idx="922">
                  <c:v>4818.23190961467</c:v>
                </c:pt>
                <c:pt idx="923">
                  <c:v>4818.23190961467</c:v>
                </c:pt>
                <c:pt idx="924">
                  <c:v>4818.23190961467</c:v>
                </c:pt>
                <c:pt idx="925">
                  <c:v>4818.23190961467</c:v>
                </c:pt>
                <c:pt idx="926">
                  <c:v>4818.23190961467</c:v>
                </c:pt>
                <c:pt idx="927">
                  <c:v>4818.23190961467</c:v>
                </c:pt>
                <c:pt idx="928">
                  <c:v>4818.23190961467</c:v>
                </c:pt>
                <c:pt idx="929">
                  <c:v>4818.23190961467</c:v>
                </c:pt>
                <c:pt idx="930">
                  <c:v>4818.23190961467</c:v>
                </c:pt>
                <c:pt idx="931">
                  <c:v>4818.23190961467</c:v>
                </c:pt>
                <c:pt idx="932">
                  <c:v>4818.23190961467</c:v>
                </c:pt>
                <c:pt idx="933">
                  <c:v>4818.23190961467</c:v>
                </c:pt>
                <c:pt idx="934">
                  <c:v>4818.23190961467</c:v>
                </c:pt>
                <c:pt idx="935">
                  <c:v>4818.23190961467</c:v>
                </c:pt>
                <c:pt idx="936">
                  <c:v>4818.23190961467</c:v>
                </c:pt>
                <c:pt idx="937">
                  <c:v>4818.23190961467</c:v>
                </c:pt>
                <c:pt idx="938">
                  <c:v>4818.23190961467</c:v>
                </c:pt>
                <c:pt idx="939">
                  <c:v>4818.23190961467</c:v>
                </c:pt>
                <c:pt idx="940">
                  <c:v>4818.23190961467</c:v>
                </c:pt>
                <c:pt idx="941">
                  <c:v>4818.23190961467</c:v>
                </c:pt>
                <c:pt idx="942">
                  <c:v>4818.23190961467</c:v>
                </c:pt>
                <c:pt idx="943">
                  <c:v>4818.23190961467</c:v>
                </c:pt>
                <c:pt idx="944">
                  <c:v>4818.23190961467</c:v>
                </c:pt>
                <c:pt idx="945">
                  <c:v>4818.23190961467</c:v>
                </c:pt>
                <c:pt idx="946">
                  <c:v>4818.23190961467</c:v>
                </c:pt>
                <c:pt idx="947">
                  <c:v>4818.23190961467</c:v>
                </c:pt>
                <c:pt idx="948">
                  <c:v>4818.23190961467</c:v>
                </c:pt>
                <c:pt idx="949">
                  <c:v>4818.23190961467</c:v>
                </c:pt>
                <c:pt idx="950">
                  <c:v>4818.23190961467</c:v>
                </c:pt>
                <c:pt idx="951">
                  <c:v>4818.23190961467</c:v>
                </c:pt>
                <c:pt idx="952">
                  <c:v>4818.23190961467</c:v>
                </c:pt>
                <c:pt idx="953">
                  <c:v>4818.23190961467</c:v>
                </c:pt>
                <c:pt idx="954">
                  <c:v>4818.23190961467</c:v>
                </c:pt>
                <c:pt idx="955">
                  <c:v>4818.23190961467</c:v>
                </c:pt>
                <c:pt idx="956">
                  <c:v>4818.23190961467</c:v>
                </c:pt>
                <c:pt idx="957">
                  <c:v>4818.23190961467</c:v>
                </c:pt>
                <c:pt idx="958">
                  <c:v>4818.23190961467</c:v>
                </c:pt>
                <c:pt idx="959">
                  <c:v>4818.23190961467</c:v>
                </c:pt>
                <c:pt idx="960">
                  <c:v>4818.23190961467</c:v>
                </c:pt>
                <c:pt idx="961">
                  <c:v>4818.23190961467</c:v>
                </c:pt>
                <c:pt idx="962">
                  <c:v>4818.23190961467</c:v>
                </c:pt>
                <c:pt idx="963">
                  <c:v>4818.23190961467</c:v>
                </c:pt>
                <c:pt idx="964">
                  <c:v>4818.23190961467</c:v>
                </c:pt>
                <c:pt idx="965">
                  <c:v>4818.23190961467</c:v>
                </c:pt>
                <c:pt idx="966">
                  <c:v>4818.23190961467</c:v>
                </c:pt>
                <c:pt idx="967">
                  <c:v>4818.23190961467</c:v>
                </c:pt>
                <c:pt idx="968">
                  <c:v>4818.23190961467</c:v>
                </c:pt>
                <c:pt idx="969">
                  <c:v>4818.23190961467</c:v>
                </c:pt>
                <c:pt idx="970">
                  <c:v>4818.23190961467</c:v>
                </c:pt>
                <c:pt idx="971">
                  <c:v>4818.23190961467</c:v>
                </c:pt>
                <c:pt idx="972">
                  <c:v>4818.23190961467</c:v>
                </c:pt>
                <c:pt idx="973">
                  <c:v>4818.23190961467</c:v>
                </c:pt>
                <c:pt idx="974">
                  <c:v>4818.23190961467</c:v>
                </c:pt>
                <c:pt idx="975">
                  <c:v>4818.23190961467</c:v>
                </c:pt>
                <c:pt idx="976">
                  <c:v>4818.23190961467</c:v>
                </c:pt>
                <c:pt idx="977">
                  <c:v>4818.23190961467</c:v>
                </c:pt>
                <c:pt idx="978">
                  <c:v>4818.23190961467</c:v>
                </c:pt>
                <c:pt idx="979">
                  <c:v>4818.23190961467</c:v>
                </c:pt>
                <c:pt idx="980">
                  <c:v>4818.23190961467</c:v>
                </c:pt>
                <c:pt idx="981">
                  <c:v>4818.23190961467</c:v>
                </c:pt>
                <c:pt idx="982">
                  <c:v>4818.23190961467</c:v>
                </c:pt>
                <c:pt idx="983">
                  <c:v>4818.23190961467</c:v>
                </c:pt>
                <c:pt idx="984">
                  <c:v>4818.23190961467</c:v>
                </c:pt>
                <c:pt idx="985">
                  <c:v>4818.23190961467</c:v>
                </c:pt>
                <c:pt idx="986">
                  <c:v>4818.23190961467</c:v>
                </c:pt>
                <c:pt idx="987">
                  <c:v>4818.23190961467</c:v>
                </c:pt>
                <c:pt idx="988">
                  <c:v>4818.23190961467</c:v>
                </c:pt>
                <c:pt idx="989">
                  <c:v>4818.23190961467</c:v>
                </c:pt>
                <c:pt idx="990">
                  <c:v>4818.23190961467</c:v>
                </c:pt>
                <c:pt idx="991">
                  <c:v>4818.23190961467</c:v>
                </c:pt>
                <c:pt idx="992">
                  <c:v>4818.23190961467</c:v>
                </c:pt>
                <c:pt idx="993">
                  <c:v>4818.23190961467</c:v>
                </c:pt>
                <c:pt idx="994">
                  <c:v>4818.23190961467</c:v>
                </c:pt>
                <c:pt idx="995">
                  <c:v>4818.23190961467</c:v>
                </c:pt>
                <c:pt idx="996">
                  <c:v>4818.23190961467</c:v>
                </c:pt>
                <c:pt idx="997">
                  <c:v>4818.23190961467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Trans!$A$2:$A$999</c:f>
              <c:numCache>
                <c:formatCode>General</c:formatCode>
                <c:ptCount val="9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</c:numCache>
            </c:numRef>
          </c:cat>
          <c:val>
            <c:numRef>
              <c:f>Trans!$C$2:$C$999</c:f>
              <c:numCache>
                <c:formatCode>General</c:formatCode>
                <c:ptCount val="998"/>
                <c:pt idx="0">
                  <c:v>4818.23190961467</c:v>
                </c:pt>
                <c:pt idx="1">
                  <c:v>4818.23190961467</c:v>
                </c:pt>
                <c:pt idx="2">
                  <c:v>4818.23190961467</c:v>
                </c:pt>
                <c:pt idx="3">
                  <c:v>4818.23190961467</c:v>
                </c:pt>
                <c:pt idx="4">
                  <c:v>4818.23190961467</c:v>
                </c:pt>
                <c:pt idx="5">
                  <c:v>4818.23190961467</c:v>
                </c:pt>
                <c:pt idx="6">
                  <c:v>4818.23190961467</c:v>
                </c:pt>
                <c:pt idx="7">
                  <c:v>4818.23190961467</c:v>
                </c:pt>
                <c:pt idx="8">
                  <c:v>4818.23190961467</c:v>
                </c:pt>
                <c:pt idx="9">
                  <c:v>4818.23190961467</c:v>
                </c:pt>
                <c:pt idx="10">
                  <c:v>4818.23190961467</c:v>
                </c:pt>
                <c:pt idx="11">
                  <c:v>4818.23190961467</c:v>
                </c:pt>
                <c:pt idx="12">
                  <c:v>4818.23190961467</c:v>
                </c:pt>
                <c:pt idx="13">
                  <c:v>4818.23190961467</c:v>
                </c:pt>
                <c:pt idx="14">
                  <c:v>4818.23190961467</c:v>
                </c:pt>
                <c:pt idx="15">
                  <c:v>4818.23190961467</c:v>
                </c:pt>
                <c:pt idx="16">
                  <c:v>4818.23190961467</c:v>
                </c:pt>
                <c:pt idx="17">
                  <c:v>4818.23190961467</c:v>
                </c:pt>
                <c:pt idx="18">
                  <c:v>4818.23190961467</c:v>
                </c:pt>
                <c:pt idx="19">
                  <c:v>4818.23190961467</c:v>
                </c:pt>
                <c:pt idx="20">
                  <c:v>4818.23190961467</c:v>
                </c:pt>
                <c:pt idx="21">
                  <c:v>4818.23190961467</c:v>
                </c:pt>
                <c:pt idx="22">
                  <c:v>4818.23190961467</c:v>
                </c:pt>
                <c:pt idx="23">
                  <c:v>4818.23190961467</c:v>
                </c:pt>
                <c:pt idx="24">
                  <c:v>4818.23190961467</c:v>
                </c:pt>
                <c:pt idx="25">
                  <c:v>4818.23190961467</c:v>
                </c:pt>
                <c:pt idx="26">
                  <c:v>4818.23190961467</c:v>
                </c:pt>
                <c:pt idx="27">
                  <c:v>4818.23190961467</c:v>
                </c:pt>
                <c:pt idx="28">
                  <c:v>4818.23190961467</c:v>
                </c:pt>
                <c:pt idx="29">
                  <c:v>4818.23190961467</c:v>
                </c:pt>
                <c:pt idx="30">
                  <c:v>4818.23190961467</c:v>
                </c:pt>
                <c:pt idx="31">
                  <c:v>4818.23190961467</c:v>
                </c:pt>
                <c:pt idx="32">
                  <c:v>4818.23190961467</c:v>
                </c:pt>
                <c:pt idx="33">
                  <c:v>4818.23190961467</c:v>
                </c:pt>
                <c:pt idx="34">
                  <c:v>4818.23190961467</c:v>
                </c:pt>
                <c:pt idx="35">
                  <c:v>4818.23190961467</c:v>
                </c:pt>
                <c:pt idx="36">
                  <c:v>4818.23190961467</c:v>
                </c:pt>
                <c:pt idx="37">
                  <c:v>4818.23190961467</c:v>
                </c:pt>
                <c:pt idx="38">
                  <c:v>4818.23190961467</c:v>
                </c:pt>
                <c:pt idx="39">
                  <c:v>4818.23190961467</c:v>
                </c:pt>
                <c:pt idx="40">
                  <c:v>4818.23190961467</c:v>
                </c:pt>
                <c:pt idx="41">
                  <c:v>4818.23190961467</c:v>
                </c:pt>
                <c:pt idx="42">
                  <c:v>4818.23190961467</c:v>
                </c:pt>
                <c:pt idx="43">
                  <c:v>4818.23190961467</c:v>
                </c:pt>
                <c:pt idx="44">
                  <c:v>4818.23190961467</c:v>
                </c:pt>
                <c:pt idx="45">
                  <c:v>4818.23190961467</c:v>
                </c:pt>
                <c:pt idx="46">
                  <c:v>4818.23190961467</c:v>
                </c:pt>
                <c:pt idx="47">
                  <c:v>4818.23190961467</c:v>
                </c:pt>
                <c:pt idx="48">
                  <c:v>4818.23190961467</c:v>
                </c:pt>
                <c:pt idx="49">
                  <c:v>4818.23190961467</c:v>
                </c:pt>
                <c:pt idx="50">
                  <c:v>4818.23190961467</c:v>
                </c:pt>
                <c:pt idx="51">
                  <c:v>4818.23190961467</c:v>
                </c:pt>
                <c:pt idx="52">
                  <c:v>4818.23190961467</c:v>
                </c:pt>
                <c:pt idx="53">
                  <c:v>4818.23190961467</c:v>
                </c:pt>
                <c:pt idx="54">
                  <c:v>4818.23190961467</c:v>
                </c:pt>
                <c:pt idx="55">
                  <c:v>4818.23190961467</c:v>
                </c:pt>
                <c:pt idx="56">
                  <c:v>4818.23190961467</c:v>
                </c:pt>
                <c:pt idx="57">
                  <c:v>4818.23190961467</c:v>
                </c:pt>
                <c:pt idx="58">
                  <c:v>4818.23190961467</c:v>
                </c:pt>
                <c:pt idx="59">
                  <c:v>4818.23190961467</c:v>
                </c:pt>
                <c:pt idx="60">
                  <c:v>4818.23190961467</c:v>
                </c:pt>
                <c:pt idx="61">
                  <c:v>4818.23190961467</c:v>
                </c:pt>
                <c:pt idx="62">
                  <c:v>4818.23190961467</c:v>
                </c:pt>
                <c:pt idx="63">
                  <c:v>4818.23190961467</c:v>
                </c:pt>
                <c:pt idx="64">
                  <c:v>4818.23190961467</c:v>
                </c:pt>
                <c:pt idx="65">
                  <c:v>4818.23190961467</c:v>
                </c:pt>
                <c:pt idx="66">
                  <c:v>4818.23190961467</c:v>
                </c:pt>
                <c:pt idx="67">
                  <c:v>4818.23190961467</c:v>
                </c:pt>
                <c:pt idx="68">
                  <c:v>4818.23190961467</c:v>
                </c:pt>
                <c:pt idx="69">
                  <c:v>4818.23190961467</c:v>
                </c:pt>
                <c:pt idx="70">
                  <c:v>4818.23190961467</c:v>
                </c:pt>
                <c:pt idx="71">
                  <c:v>4818.23190961467</c:v>
                </c:pt>
                <c:pt idx="72">
                  <c:v>4818.23190961467</c:v>
                </c:pt>
                <c:pt idx="73">
                  <c:v>4818.23190961467</c:v>
                </c:pt>
                <c:pt idx="74">
                  <c:v>4818.23190961467</c:v>
                </c:pt>
                <c:pt idx="75">
                  <c:v>4818.23190961467</c:v>
                </c:pt>
                <c:pt idx="76">
                  <c:v>4818.23190961467</c:v>
                </c:pt>
                <c:pt idx="77">
                  <c:v>4818.23190961467</c:v>
                </c:pt>
                <c:pt idx="78">
                  <c:v>4818.23190961467</c:v>
                </c:pt>
                <c:pt idx="79">
                  <c:v>4818.23190961467</c:v>
                </c:pt>
                <c:pt idx="80">
                  <c:v>4818.23190961467</c:v>
                </c:pt>
                <c:pt idx="81">
                  <c:v>4818.23190961467</c:v>
                </c:pt>
                <c:pt idx="82">
                  <c:v>4818.23190961467</c:v>
                </c:pt>
                <c:pt idx="83">
                  <c:v>4818.23190961467</c:v>
                </c:pt>
                <c:pt idx="84">
                  <c:v>4818.23190961467</c:v>
                </c:pt>
                <c:pt idx="85">
                  <c:v>4818.23190961467</c:v>
                </c:pt>
                <c:pt idx="86">
                  <c:v>4818.23190961467</c:v>
                </c:pt>
                <c:pt idx="87">
                  <c:v>4818.23190961467</c:v>
                </c:pt>
                <c:pt idx="88">
                  <c:v>4818.23190961467</c:v>
                </c:pt>
                <c:pt idx="89">
                  <c:v>4818.23190961467</c:v>
                </c:pt>
                <c:pt idx="90">
                  <c:v>4818.23190961467</c:v>
                </c:pt>
                <c:pt idx="91">
                  <c:v>4818.23190961467</c:v>
                </c:pt>
                <c:pt idx="92">
                  <c:v>4818.23190961467</c:v>
                </c:pt>
                <c:pt idx="93">
                  <c:v>4818.23190961467</c:v>
                </c:pt>
                <c:pt idx="94">
                  <c:v>4818.23190961467</c:v>
                </c:pt>
                <c:pt idx="95">
                  <c:v>4818.23190961467</c:v>
                </c:pt>
                <c:pt idx="96">
                  <c:v>4818.23190961467</c:v>
                </c:pt>
                <c:pt idx="97">
                  <c:v>4818.23190961467</c:v>
                </c:pt>
                <c:pt idx="98">
                  <c:v>4818.23190961467</c:v>
                </c:pt>
                <c:pt idx="99">
                  <c:v>4818.23190961467</c:v>
                </c:pt>
                <c:pt idx="100">
                  <c:v>4818.23190961467</c:v>
                </c:pt>
                <c:pt idx="101">
                  <c:v>4818.23190961467</c:v>
                </c:pt>
                <c:pt idx="102">
                  <c:v>4818.23190961467</c:v>
                </c:pt>
                <c:pt idx="103">
                  <c:v>4818.23190961467</c:v>
                </c:pt>
                <c:pt idx="104">
                  <c:v>4818.23190961467</c:v>
                </c:pt>
                <c:pt idx="105">
                  <c:v>4818.23190961467</c:v>
                </c:pt>
                <c:pt idx="106">
                  <c:v>4818.23190961467</c:v>
                </c:pt>
                <c:pt idx="107">
                  <c:v>4818.23190961467</c:v>
                </c:pt>
                <c:pt idx="108">
                  <c:v>4818.23190961467</c:v>
                </c:pt>
                <c:pt idx="109">
                  <c:v>4818.23190961467</c:v>
                </c:pt>
                <c:pt idx="110">
                  <c:v>4818.23190961467</c:v>
                </c:pt>
                <c:pt idx="111">
                  <c:v>4818.23190961467</c:v>
                </c:pt>
                <c:pt idx="112">
                  <c:v>4818.23190961467</c:v>
                </c:pt>
                <c:pt idx="113">
                  <c:v>4818.23190961467</c:v>
                </c:pt>
                <c:pt idx="114">
                  <c:v>4818.23190961467</c:v>
                </c:pt>
                <c:pt idx="115">
                  <c:v>4818.23190961467</c:v>
                </c:pt>
                <c:pt idx="116">
                  <c:v>4818.23190961467</c:v>
                </c:pt>
                <c:pt idx="117">
                  <c:v>4818.23190961467</c:v>
                </c:pt>
                <c:pt idx="118">
                  <c:v>4818.23190961467</c:v>
                </c:pt>
                <c:pt idx="119">
                  <c:v>4818.23190961467</c:v>
                </c:pt>
                <c:pt idx="120">
                  <c:v>4818.23190961467</c:v>
                </c:pt>
                <c:pt idx="121">
                  <c:v>4818.23190961467</c:v>
                </c:pt>
                <c:pt idx="122">
                  <c:v>4818.23190961467</c:v>
                </c:pt>
                <c:pt idx="123">
                  <c:v>4818.23190961467</c:v>
                </c:pt>
                <c:pt idx="124">
                  <c:v>4818.23190961467</c:v>
                </c:pt>
                <c:pt idx="125">
                  <c:v>4818.23190961467</c:v>
                </c:pt>
                <c:pt idx="126">
                  <c:v>4818.23190961467</c:v>
                </c:pt>
                <c:pt idx="127">
                  <c:v>4818.23190961467</c:v>
                </c:pt>
                <c:pt idx="128">
                  <c:v>4818.23190961467</c:v>
                </c:pt>
                <c:pt idx="129">
                  <c:v>4818.23190961467</c:v>
                </c:pt>
                <c:pt idx="130">
                  <c:v>4818.23190961467</c:v>
                </c:pt>
                <c:pt idx="131">
                  <c:v>4818.23190961467</c:v>
                </c:pt>
                <c:pt idx="132">
                  <c:v>4818.23190961467</c:v>
                </c:pt>
                <c:pt idx="133">
                  <c:v>4818.23190961467</c:v>
                </c:pt>
                <c:pt idx="134">
                  <c:v>4818.23190961467</c:v>
                </c:pt>
                <c:pt idx="135">
                  <c:v>4818.23190961467</c:v>
                </c:pt>
                <c:pt idx="136">
                  <c:v>4818.23190961467</c:v>
                </c:pt>
                <c:pt idx="137">
                  <c:v>4818.23190961467</c:v>
                </c:pt>
                <c:pt idx="138">
                  <c:v>4818.23190961467</c:v>
                </c:pt>
                <c:pt idx="139">
                  <c:v>4818.23190961467</c:v>
                </c:pt>
                <c:pt idx="140">
                  <c:v>4818.23190961467</c:v>
                </c:pt>
                <c:pt idx="141">
                  <c:v>4818.23190961467</c:v>
                </c:pt>
                <c:pt idx="142">
                  <c:v>4818.23190961467</c:v>
                </c:pt>
                <c:pt idx="143">
                  <c:v>4818.23190961467</c:v>
                </c:pt>
                <c:pt idx="144">
                  <c:v>4818.23190961467</c:v>
                </c:pt>
                <c:pt idx="145">
                  <c:v>4818.23190961467</c:v>
                </c:pt>
                <c:pt idx="146">
                  <c:v>4818.23190961467</c:v>
                </c:pt>
                <c:pt idx="147">
                  <c:v>4818.23190961467</c:v>
                </c:pt>
                <c:pt idx="148">
                  <c:v>4818.23190961467</c:v>
                </c:pt>
                <c:pt idx="149">
                  <c:v>4818.23190961467</c:v>
                </c:pt>
                <c:pt idx="150">
                  <c:v>4818.23190961467</c:v>
                </c:pt>
                <c:pt idx="151">
                  <c:v>4818.23190961467</c:v>
                </c:pt>
                <c:pt idx="152">
                  <c:v>4818.23190961467</c:v>
                </c:pt>
                <c:pt idx="153">
                  <c:v>4818.23190961467</c:v>
                </c:pt>
                <c:pt idx="154">
                  <c:v>4818.23190961467</c:v>
                </c:pt>
                <c:pt idx="155">
                  <c:v>4818.23190961467</c:v>
                </c:pt>
                <c:pt idx="156">
                  <c:v>4818.23190961467</c:v>
                </c:pt>
                <c:pt idx="157">
                  <c:v>4818.23190961467</c:v>
                </c:pt>
                <c:pt idx="158">
                  <c:v>4818.23190961467</c:v>
                </c:pt>
                <c:pt idx="159">
                  <c:v>4818.23190961467</c:v>
                </c:pt>
                <c:pt idx="160">
                  <c:v>4818.23190961467</c:v>
                </c:pt>
                <c:pt idx="161">
                  <c:v>4818.23190961467</c:v>
                </c:pt>
                <c:pt idx="162">
                  <c:v>4818.23190961467</c:v>
                </c:pt>
                <c:pt idx="163">
                  <c:v>4818.23190961467</c:v>
                </c:pt>
                <c:pt idx="164">
                  <c:v>4818.23190961467</c:v>
                </c:pt>
                <c:pt idx="165">
                  <c:v>4818.23190961467</c:v>
                </c:pt>
                <c:pt idx="166">
                  <c:v>4818.23190961467</c:v>
                </c:pt>
                <c:pt idx="167">
                  <c:v>4818.23190961467</c:v>
                </c:pt>
                <c:pt idx="168">
                  <c:v>4818.23190961467</c:v>
                </c:pt>
                <c:pt idx="169">
                  <c:v>4818.23190961467</c:v>
                </c:pt>
                <c:pt idx="170">
                  <c:v>4818.23190961467</c:v>
                </c:pt>
                <c:pt idx="171">
                  <c:v>4818.23190961467</c:v>
                </c:pt>
                <c:pt idx="172">
                  <c:v>4818.23190961467</c:v>
                </c:pt>
                <c:pt idx="173">
                  <c:v>4818.23190961467</c:v>
                </c:pt>
                <c:pt idx="174">
                  <c:v>4818.23190961467</c:v>
                </c:pt>
                <c:pt idx="175">
                  <c:v>4818.23190961467</c:v>
                </c:pt>
                <c:pt idx="176">
                  <c:v>4818.23190961467</c:v>
                </c:pt>
                <c:pt idx="177">
                  <c:v>4818.23190961467</c:v>
                </c:pt>
                <c:pt idx="178">
                  <c:v>4818.23190961467</c:v>
                </c:pt>
                <c:pt idx="179">
                  <c:v>4818.23190961467</c:v>
                </c:pt>
                <c:pt idx="180">
                  <c:v>4818.23190961467</c:v>
                </c:pt>
                <c:pt idx="181">
                  <c:v>4818.23190961467</c:v>
                </c:pt>
                <c:pt idx="182">
                  <c:v>4818.23190961467</c:v>
                </c:pt>
                <c:pt idx="183">
                  <c:v>4818.23190961467</c:v>
                </c:pt>
                <c:pt idx="184">
                  <c:v>4818.23190961467</c:v>
                </c:pt>
                <c:pt idx="185">
                  <c:v>4818.23190961467</c:v>
                </c:pt>
                <c:pt idx="186">
                  <c:v>4818.23190961467</c:v>
                </c:pt>
                <c:pt idx="187">
                  <c:v>4818.23190961467</c:v>
                </c:pt>
                <c:pt idx="188">
                  <c:v>4818.23190961467</c:v>
                </c:pt>
                <c:pt idx="189">
                  <c:v>4818.23190961467</c:v>
                </c:pt>
                <c:pt idx="190">
                  <c:v>4818.23190961467</c:v>
                </c:pt>
                <c:pt idx="191">
                  <c:v>4818.23190961467</c:v>
                </c:pt>
                <c:pt idx="192">
                  <c:v>4818.23190961467</c:v>
                </c:pt>
                <c:pt idx="193">
                  <c:v>4818.23190961467</c:v>
                </c:pt>
                <c:pt idx="194">
                  <c:v>4818.23190961467</c:v>
                </c:pt>
                <c:pt idx="195">
                  <c:v>4818.23190961467</c:v>
                </c:pt>
                <c:pt idx="196">
                  <c:v>4818.23190961467</c:v>
                </c:pt>
                <c:pt idx="197">
                  <c:v>4818.23190961467</c:v>
                </c:pt>
                <c:pt idx="198">
                  <c:v>4818.23190961467</c:v>
                </c:pt>
                <c:pt idx="199">
                  <c:v>4818.23190961467</c:v>
                </c:pt>
                <c:pt idx="200">
                  <c:v>4818.23190961467</c:v>
                </c:pt>
                <c:pt idx="201">
                  <c:v>4818.23190961467</c:v>
                </c:pt>
                <c:pt idx="202">
                  <c:v>4818.23190961467</c:v>
                </c:pt>
                <c:pt idx="203">
                  <c:v>4818.23190961467</c:v>
                </c:pt>
                <c:pt idx="204">
                  <c:v>4818.23190961467</c:v>
                </c:pt>
                <c:pt idx="205">
                  <c:v>4818.23190961467</c:v>
                </c:pt>
                <c:pt idx="206">
                  <c:v>4818.23190961467</c:v>
                </c:pt>
                <c:pt idx="207">
                  <c:v>4818.23190961467</c:v>
                </c:pt>
                <c:pt idx="208">
                  <c:v>4818.23190961467</c:v>
                </c:pt>
                <c:pt idx="209">
                  <c:v>4818.23190961467</c:v>
                </c:pt>
                <c:pt idx="210">
                  <c:v>4818.23190961467</c:v>
                </c:pt>
                <c:pt idx="211">
                  <c:v>4818.23190961467</c:v>
                </c:pt>
                <c:pt idx="212">
                  <c:v>4818.23190961467</c:v>
                </c:pt>
                <c:pt idx="213">
                  <c:v>4818.23190961467</c:v>
                </c:pt>
                <c:pt idx="214">
                  <c:v>4818.23190961467</c:v>
                </c:pt>
                <c:pt idx="215">
                  <c:v>4818.23190961467</c:v>
                </c:pt>
                <c:pt idx="216">
                  <c:v>4818.23190961467</c:v>
                </c:pt>
                <c:pt idx="217">
                  <c:v>4818.23190961467</c:v>
                </c:pt>
                <c:pt idx="218">
                  <c:v>4818.23190961467</c:v>
                </c:pt>
                <c:pt idx="219">
                  <c:v>4818.23190961467</c:v>
                </c:pt>
                <c:pt idx="220">
                  <c:v>4818.23190961467</c:v>
                </c:pt>
                <c:pt idx="221">
                  <c:v>4818.23190961467</c:v>
                </c:pt>
                <c:pt idx="222">
                  <c:v>4818.23190961467</c:v>
                </c:pt>
                <c:pt idx="223">
                  <c:v>4818.23190961467</c:v>
                </c:pt>
                <c:pt idx="224">
                  <c:v>4818.23190961467</c:v>
                </c:pt>
                <c:pt idx="225">
                  <c:v>4818.23190961467</c:v>
                </c:pt>
                <c:pt idx="226">
                  <c:v>4818.23190961467</c:v>
                </c:pt>
                <c:pt idx="227">
                  <c:v>4818.23190961467</c:v>
                </c:pt>
                <c:pt idx="228">
                  <c:v>4818.23190961467</c:v>
                </c:pt>
                <c:pt idx="229">
                  <c:v>4818.23190961467</c:v>
                </c:pt>
                <c:pt idx="230">
                  <c:v>4818.23190961467</c:v>
                </c:pt>
                <c:pt idx="231">
                  <c:v>4818.23190961467</c:v>
                </c:pt>
                <c:pt idx="232">
                  <c:v>4818.23190961467</c:v>
                </c:pt>
                <c:pt idx="233">
                  <c:v>4818.23190961467</c:v>
                </c:pt>
                <c:pt idx="234">
                  <c:v>4818.23190961467</c:v>
                </c:pt>
                <c:pt idx="235">
                  <c:v>4818.23190961467</c:v>
                </c:pt>
                <c:pt idx="236">
                  <c:v>4818.23190961467</c:v>
                </c:pt>
                <c:pt idx="237">
                  <c:v>4818.23190961467</c:v>
                </c:pt>
                <c:pt idx="238">
                  <c:v>4818.23190961467</c:v>
                </c:pt>
                <c:pt idx="239">
                  <c:v>4818.23190961467</c:v>
                </c:pt>
                <c:pt idx="240">
                  <c:v>4818.23190961467</c:v>
                </c:pt>
                <c:pt idx="241">
                  <c:v>4818.23190961467</c:v>
                </c:pt>
                <c:pt idx="242">
                  <c:v>4818.23190961467</c:v>
                </c:pt>
                <c:pt idx="243">
                  <c:v>4818.23190961467</c:v>
                </c:pt>
                <c:pt idx="244">
                  <c:v>4818.23190961467</c:v>
                </c:pt>
                <c:pt idx="245">
                  <c:v>4818.23190961467</c:v>
                </c:pt>
                <c:pt idx="246">
                  <c:v>4818.23190961467</c:v>
                </c:pt>
                <c:pt idx="247">
                  <c:v>4818.23190961467</c:v>
                </c:pt>
                <c:pt idx="248">
                  <c:v>4818.23190961467</c:v>
                </c:pt>
                <c:pt idx="249">
                  <c:v>4818.23190961467</c:v>
                </c:pt>
                <c:pt idx="250">
                  <c:v>4818.23190961467</c:v>
                </c:pt>
                <c:pt idx="251">
                  <c:v>4818.23190961467</c:v>
                </c:pt>
                <c:pt idx="252">
                  <c:v>4818.23190961467</c:v>
                </c:pt>
                <c:pt idx="253">
                  <c:v>4818.23190961467</c:v>
                </c:pt>
                <c:pt idx="254">
                  <c:v>4818.23190961467</c:v>
                </c:pt>
                <c:pt idx="255">
                  <c:v>4818.23190961467</c:v>
                </c:pt>
                <c:pt idx="256">
                  <c:v>4818.23190961467</c:v>
                </c:pt>
                <c:pt idx="257">
                  <c:v>4818.23190961467</c:v>
                </c:pt>
                <c:pt idx="258">
                  <c:v>4818.23190961467</c:v>
                </c:pt>
                <c:pt idx="259">
                  <c:v>4818.23190961467</c:v>
                </c:pt>
                <c:pt idx="260">
                  <c:v>4818.23190961467</c:v>
                </c:pt>
                <c:pt idx="261">
                  <c:v>4818.23190961467</c:v>
                </c:pt>
                <c:pt idx="262">
                  <c:v>4818.23190961467</c:v>
                </c:pt>
                <c:pt idx="263">
                  <c:v>4818.23190961467</c:v>
                </c:pt>
                <c:pt idx="264">
                  <c:v>4818.23190961467</c:v>
                </c:pt>
                <c:pt idx="265">
                  <c:v>4818.23190961467</c:v>
                </c:pt>
                <c:pt idx="266">
                  <c:v>4818.23190961467</c:v>
                </c:pt>
                <c:pt idx="267">
                  <c:v>4818.23190961467</c:v>
                </c:pt>
                <c:pt idx="268">
                  <c:v>4818.23190961467</c:v>
                </c:pt>
                <c:pt idx="269">
                  <c:v>4818.23190961467</c:v>
                </c:pt>
                <c:pt idx="270">
                  <c:v>4818.23190961467</c:v>
                </c:pt>
                <c:pt idx="271">
                  <c:v>4818.23190961467</c:v>
                </c:pt>
                <c:pt idx="272">
                  <c:v>4818.23190961467</c:v>
                </c:pt>
                <c:pt idx="273">
                  <c:v>4818.23190961467</c:v>
                </c:pt>
                <c:pt idx="274">
                  <c:v>4818.23190961467</c:v>
                </c:pt>
                <c:pt idx="275">
                  <c:v>4818.23190961467</c:v>
                </c:pt>
                <c:pt idx="276">
                  <c:v>4818.23190961467</c:v>
                </c:pt>
                <c:pt idx="277">
                  <c:v>4818.23190961467</c:v>
                </c:pt>
                <c:pt idx="278">
                  <c:v>4818.23190961467</c:v>
                </c:pt>
                <c:pt idx="279">
                  <c:v>4818.23190961467</c:v>
                </c:pt>
                <c:pt idx="280">
                  <c:v>4818.23190961467</c:v>
                </c:pt>
                <c:pt idx="281">
                  <c:v>4818.23190961467</c:v>
                </c:pt>
                <c:pt idx="282">
                  <c:v>4818.23190961467</c:v>
                </c:pt>
                <c:pt idx="283">
                  <c:v>4818.23190961467</c:v>
                </c:pt>
                <c:pt idx="284">
                  <c:v>4818.23190961467</c:v>
                </c:pt>
                <c:pt idx="285">
                  <c:v>4818.23190961467</c:v>
                </c:pt>
                <c:pt idx="286">
                  <c:v>4818.23190961467</c:v>
                </c:pt>
                <c:pt idx="287">
                  <c:v>4818.23190961467</c:v>
                </c:pt>
                <c:pt idx="288">
                  <c:v>4818.23190961467</c:v>
                </c:pt>
                <c:pt idx="289">
                  <c:v>4818.23190961467</c:v>
                </c:pt>
                <c:pt idx="290">
                  <c:v>4818.23190961467</c:v>
                </c:pt>
                <c:pt idx="291">
                  <c:v>4818.23190961467</c:v>
                </c:pt>
                <c:pt idx="292">
                  <c:v>4818.23190961467</c:v>
                </c:pt>
                <c:pt idx="293">
                  <c:v>4818.23190961467</c:v>
                </c:pt>
                <c:pt idx="294">
                  <c:v>4818.23190961467</c:v>
                </c:pt>
                <c:pt idx="295">
                  <c:v>4818.23190961467</c:v>
                </c:pt>
                <c:pt idx="296">
                  <c:v>4818.23190961467</c:v>
                </c:pt>
                <c:pt idx="297">
                  <c:v>4818.23190961467</c:v>
                </c:pt>
                <c:pt idx="298">
                  <c:v>4818.23190961467</c:v>
                </c:pt>
                <c:pt idx="299">
                  <c:v>4818.23190961467</c:v>
                </c:pt>
                <c:pt idx="300">
                  <c:v>4818.23190961467</c:v>
                </c:pt>
                <c:pt idx="301">
                  <c:v>4818.23190961467</c:v>
                </c:pt>
                <c:pt idx="302">
                  <c:v>4818.23190961467</c:v>
                </c:pt>
                <c:pt idx="303">
                  <c:v>4818.23190961467</c:v>
                </c:pt>
                <c:pt idx="304">
                  <c:v>4818.23190961467</c:v>
                </c:pt>
                <c:pt idx="305">
                  <c:v>4818.23190961467</c:v>
                </c:pt>
                <c:pt idx="306">
                  <c:v>4818.23190961467</c:v>
                </c:pt>
                <c:pt idx="307">
                  <c:v>4818.23190961467</c:v>
                </c:pt>
                <c:pt idx="308">
                  <c:v>4818.23190961467</c:v>
                </c:pt>
                <c:pt idx="309">
                  <c:v>4818.23190961467</c:v>
                </c:pt>
                <c:pt idx="310">
                  <c:v>4818.23190961467</c:v>
                </c:pt>
                <c:pt idx="311">
                  <c:v>4818.23190961467</c:v>
                </c:pt>
                <c:pt idx="312">
                  <c:v>4818.23190961467</c:v>
                </c:pt>
                <c:pt idx="313">
                  <c:v>4818.23190961467</c:v>
                </c:pt>
                <c:pt idx="314">
                  <c:v>4818.23190961467</c:v>
                </c:pt>
                <c:pt idx="315">
                  <c:v>4818.23190961467</c:v>
                </c:pt>
                <c:pt idx="316">
                  <c:v>4818.23190961467</c:v>
                </c:pt>
                <c:pt idx="317">
                  <c:v>4818.23190961467</c:v>
                </c:pt>
                <c:pt idx="318">
                  <c:v>4818.23190961467</c:v>
                </c:pt>
                <c:pt idx="319">
                  <c:v>4818.23190961467</c:v>
                </c:pt>
                <c:pt idx="320">
                  <c:v>4818.23190961467</c:v>
                </c:pt>
                <c:pt idx="321">
                  <c:v>4818.23190961467</c:v>
                </c:pt>
                <c:pt idx="322">
                  <c:v>4818.23190961467</c:v>
                </c:pt>
                <c:pt idx="323">
                  <c:v>4818.23190961467</c:v>
                </c:pt>
                <c:pt idx="324">
                  <c:v>4818.23190961467</c:v>
                </c:pt>
                <c:pt idx="325">
                  <c:v>4818.23190961467</c:v>
                </c:pt>
                <c:pt idx="326">
                  <c:v>4818.23190961467</c:v>
                </c:pt>
                <c:pt idx="327">
                  <c:v>4818.23190961467</c:v>
                </c:pt>
                <c:pt idx="328">
                  <c:v>4818.23190961467</c:v>
                </c:pt>
                <c:pt idx="329">
                  <c:v>4818.23190961467</c:v>
                </c:pt>
                <c:pt idx="330">
                  <c:v>4818.23190961467</c:v>
                </c:pt>
                <c:pt idx="331">
                  <c:v>4818.23190961467</c:v>
                </c:pt>
                <c:pt idx="332">
                  <c:v>4818.23190961467</c:v>
                </c:pt>
                <c:pt idx="333">
                  <c:v>4818.23190961467</c:v>
                </c:pt>
                <c:pt idx="334">
                  <c:v>4818.23190961467</c:v>
                </c:pt>
                <c:pt idx="335">
                  <c:v>4818.23190961467</c:v>
                </c:pt>
                <c:pt idx="336">
                  <c:v>4818.23190961467</c:v>
                </c:pt>
                <c:pt idx="337">
                  <c:v>4818.23190961467</c:v>
                </c:pt>
                <c:pt idx="338">
                  <c:v>4818.23190961467</c:v>
                </c:pt>
                <c:pt idx="339">
                  <c:v>4818.23190961467</c:v>
                </c:pt>
                <c:pt idx="340">
                  <c:v>4818.23190961467</c:v>
                </c:pt>
                <c:pt idx="341">
                  <c:v>4818.23190961467</c:v>
                </c:pt>
                <c:pt idx="342">
                  <c:v>4818.23190961467</c:v>
                </c:pt>
                <c:pt idx="343">
                  <c:v>4818.23190961467</c:v>
                </c:pt>
                <c:pt idx="344">
                  <c:v>4818.23190961467</c:v>
                </c:pt>
                <c:pt idx="345">
                  <c:v>4818.23190961467</c:v>
                </c:pt>
                <c:pt idx="346">
                  <c:v>4818.23190961467</c:v>
                </c:pt>
                <c:pt idx="347">
                  <c:v>4818.23190961467</c:v>
                </c:pt>
                <c:pt idx="348">
                  <c:v>4818.23190961467</c:v>
                </c:pt>
                <c:pt idx="349">
                  <c:v>4818.23190961467</c:v>
                </c:pt>
                <c:pt idx="350">
                  <c:v>4818.23190961467</c:v>
                </c:pt>
                <c:pt idx="351">
                  <c:v>4818.23190961467</c:v>
                </c:pt>
                <c:pt idx="352">
                  <c:v>4818.23190961467</c:v>
                </c:pt>
                <c:pt idx="353">
                  <c:v>4818.23190961467</c:v>
                </c:pt>
                <c:pt idx="354">
                  <c:v>4818.23190961467</c:v>
                </c:pt>
                <c:pt idx="355">
                  <c:v>4818.23190961467</c:v>
                </c:pt>
                <c:pt idx="356">
                  <c:v>4818.23190961467</c:v>
                </c:pt>
                <c:pt idx="357">
                  <c:v>4818.23190961467</c:v>
                </c:pt>
                <c:pt idx="358">
                  <c:v>4818.23190961467</c:v>
                </c:pt>
                <c:pt idx="359">
                  <c:v>4818.23190961467</c:v>
                </c:pt>
                <c:pt idx="360">
                  <c:v>4818.23190961467</c:v>
                </c:pt>
                <c:pt idx="361">
                  <c:v>4818.23190961467</c:v>
                </c:pt>
                <c:pt idx="362">
                  <c:v>4818.23190961467</c:v>
                </c:pt>
                <c:pt idx="363">
                  <c:v>4818.23190961467</c:v>
                </c:pt>
                <c:pt idx="364">
                  <c:v>4818.23190961467</c:v>
                </c:pt>
                <c:pt idx="365">
                  <c:v>4818.23190961467</c:v>
                </c:pt>
                <c:pt idx="366">
                  <c:v>4818.23190961467</c:v>
                </c:pt>
                <c:pt idx="367">
                  <c:v>4818.23190961467</c:v>
                </c:pt>
                <c:pt idx="368">
                  <c:v>4818.23190961467</c:v>
                </c:pt>
                <c:pt idx="369">
                  <c:v>4818.23190961467</c:v>
                </c:pt>
                <c:pt idx="370">
                  <c:v>4818.23190961467</c:v>
                </c:pt>
                <c:pt idx="371">
                  <c:v>4818.23190961467</c:v>
                </c:pt>
                <c:pt idx="372">
                  <c:v>4818.23190961467</c:v>
                </c:pt>
                <c:pt idx="373">
                  <c:v>4818.23190961467</c:v>
                </c:pt>
                <c:pt idx="374">
                  <c:v>4818.23190961467</c:v>
                </c:pt>
                <c:pt idx="375">
                  <c:v>4818.23190961467</c:v>
                </c:pt>
                <c:pt idx="376">
                  <c:v>4818.23190961467</c:v>
                </c:pt>
                <c:pt idx="377">
                  <c:v>4818.23190961467</c:v>
                </c:pt>
                <c:pt idx="378">
                  <c:v>4818.23190961467</c:v>
                </c:pt>
                <c:pt idx="379">
                  <c:v>4818.23190961467</c:v>
                </c:pt>
                <c:pt idx="380">
                  <c:v>4818.23190961467</c:v>
                </c:pt>
                <c:pt idx="381">
                  <c:v>4818.23190961467</c:v>
                </c:pt>
                <c:pt idx="382">
                  <c:v>4818.23190961467</c:v>
                </c:pt>
                <c:pt idx="383">
                  <c:v>4818.23190961467</c:v>
                </c:pt>
                <c:pt idx="384">
                  <c:v>4818.23190961467</c:v>
                </c:pt>
                <c:pt idx="385">
                  <c:v>4818.23190961467</c:v>
                </c:pt>
                <c:pt idx="386">
                  <c:v>4818.23190961467</c:v>
                </c:pt>
                <c:pt idx="387">
                  <c:v>4818.23190961467</c:v>
                </c:pt>
                <c:pt idx="388">
                  <c:v>4818.23190961467</c:v>
                </c:pt>
                <c:pt idx="389">
                  <c:v>4818.23190961467</c:v>
                </c:pt>
                <c:pt idx="390">
                  <c:v>4818.23190961467</c:v>
                </c:pt>
                <c:pt idx="391">
                  <c:v>4818.23190961467</c:v>
                </c:pt>
                <c:pt idx="392">
                  <c:v>4818.23190961467</c:v>
                </c:pt>
                <c:pt idx="393">
                  <c:v>4818.23190961467</c:v>
                </c:pt>
                <c:pt idx="394">
                  <c:v>4818.23190961467</c:v>
                </c:pt>
                <c:pt idx="395">
                  <c:v>4818.23190961467</c:v>
                </c:pt>
                <c:pt idx="396">
                  <c:v>4818.23190961467</c:v>
                </c:pt>
                <c:pt idx="397">
                  <c:v>4818.23190961467</c:v>
                </c:pt>
                <c:pt idx="398">
                  <c:v>4818.23190961467</c:v>
                </c:pt>
                <c:pt idx="399">
                  <c:v>4818.23190961467</c:v>
                </c:pt>
                <c:pt idx="400">
                  <c:v>4818.23190961467</c:v>
                </c:pt>
                <c:pt idx="401">
                  <c:v>4818.23190961467</c:v>
                </c:pt>
                <c:pt idx="402">
                  <c:v>4818.23190961467</c:v>
                </c:pt>
                <c:pt idx="403">
                  <c:v>4818.23190961467</c:v>
                </c:pt>
                <c:pt idx="404">
                  <c:v>4818.23190961467</c:v>
                </c:pt>
                <c:pt idx="405">
                  <c:v>4818.23190961467</c:v>
                </c:pt>
                <c:pt idx="406">
                  <c:v>4818.23190961467</c:v>
                </c:pt>
                <c:pt idx="407">
                  <c:v>4818.23190961467</c:v>
                </c:pt>
                <c:pt idx="408">
                  <c:v>4818.23190961467</c:v>
                </c:pt>
                <c:pt idx="409">
                  <c:v>4818.23190961467</c:v>
                </c:pt>
                <c:pt idx="410">
                  <c:v>4818.23190961467</c:v>
                </c:pt>
                <c:pt idx="411">
                  <c:v>4818.23190961467</c:v>
                </c:pt>
                <c:pt idx="412">
                  <c:v>4818.23190961467</c:v>
                </c:pt>
                <c:pt idx="413">
                  <c:v>4818.23190961467</c:v>
                </c:pt>
                <c:pt idx="414">
                  <c:v>4818.23190961467</c:v>
                </c:pt>
                <c:pt idx="415">
                  <c:v>4818.23190961467</c:v>
                </c:pt>
                <c:pt idx="416">
                  <c:v>4818.23190961467</c:v>
                </c:pt>
                <c:pt idx="417">
                  <c:v>4818.23190961467</c:v>
                </c:pt>
                <c:pt idx="418">
                  <c:v>4818.23190961467</c:v>
                </c:pt>
                <c:pt idx="419">
                  <c:v>4818.23190961467</c:v>
                </c:pt>
                <c:pt idx="420">
                  <c:v>4818.23190961467</c:v>
                </c:pt>
                <c:pt idx="421">
                  <c:v>4818.23190961467</c:v>
                </c:pt>
                <c:pt idx="422">
                  <c:v>4818.23190961467</c:v>
                </c:pt>
                <c:pt idx="423">
                  <c:v>4818.23190961467</c:v>
                </c:pt>
                <c:pt idx="424">
                  <c:v>4818.23190961467</c:v>
                </c:pt>
                <c:pt idx="425">
                  <c:v>4818.23190961467</c:v>
                </c:pt>
                <c:pt idx="426">
                  <c:v>4818.23190961467</c:v>
                </c:pt>
                <c:pt idx="427">
                  <c:v>4818.23190961467</c:v>
                </c:pt>
                <c:pt idx="428">
                  <c:v>4818.23190961467</c:v>
                </c:pt>
                <c:pt idx="429">
                  <c:v>4818.23190961467</c:v>
                </c:pt>
                <c:pt idx="430">
                  <c:v>4818.23190961467</c:v>
                </c:pt>
                <c:pt idx="431">
                  <c:v>4818.23190961467</c:v>
                </c:pt>
                <c:pt idx="432">
                  <c:v>4818.23190961467</c:v>
                </c:pt>
                <c:pt idx="433">
                  <c:v>4818.23190961467</c:v>
                </c:pt>
                <c:pt idx="434">
                  <c:v>4818.23190961467</c:v>
                </c:pt>
                <c:pt idx="435">
                  <c:v>4818.23190961467</c:v>
                </c:pt>
                <c:pt idx="436">
                  <c:v>4818.23190961467</c:v>
                </c:pt>
                <c:pt idx="437">
                  <c:v>4818.23190961467</c:v>
                </c:pt>
                <c:pt idx="438">
                  <c:v>4818.23190961467</c:v>
                </c:pt>
                <c:pt idx="439">
                  <c:v>4818.23190961467</c:v>
                </c:pt>
                <c:pt idx="440">
                  <c:v>4818.23190961467</c:v>
                </c:pt>
                <c:pt idx="441">
                  <c:v>4818.23190961467</c:v>
                </c:pt>
                <c:pt idx="442">
                  <c:v>4818.23190961467</c:v>
                </c:pt>
                <c:pt idx="443">
                  <c:v>4818.23190961467</c:v>
                </c:pt>
                <c:pt idx="444">
                  <c:v>4818.23190961467</c:v>
                </c:pt>
                <c:pt idx="445">
                  <c:v>4818.23190961467</c:v>
                </c:pt>
                <c:pt idx="446">
                  <c:v>4818.23190961467</c:v>
                </c:pt>
                <c:pt idx="447">
                  <c:v>4818.23190961467</c:v>
                </c:pt>
                <c:pt idx="448">
                  <c:v>4818.23190961467</c:v>
                </c:pt>
                <c:pt idx="449">
                  <c:v>4818.23190961467</c:v>
                </c:pt>
                <c:pt idx="450">
                  <c:v>4818.23190961467</c:v>
                </c:pt>
                <c:pt idx="451">
                  <c:v>4818.23190961467</c:v>
                </c:pt>
                <c:pt idx="452">
                  <c:v>4818.23190961467</c:v>
                </c:pt>
                <c:pt idx="453">
                  <c:v>4818.23190961467</c:v>
                </c:pt>
                <c:pt idx="454">
                  <c:v>4818.23190961467</c:v>
                </c:pt>
                <c:pt idx="455">
                  <c:v>4818.23190961467</c:v>
                </c:pt>
                <c:pt idx="456">
                  <c:v>4818.23190961467</c:v>
                </c:pt>
                <c:pt idx="457">
                  <c:v>4818.23190961467</c:v>
                </c:pt>
                <c:pt idx="458">
                  <c:v>4818.23190961467</c:v>
                </c:pt>
                <c:pt idx="459">
                  <c:v>4818.23190961467</c:v>
                </c:pt>
                <c:pt idx="460">
                  <c:v>4818.23190961467</c:v>
                </c:pt>
                <c:pt idx="461">
                  <c:v>4818.23190961467</c:v>
                </c:pt>
                <c:pt idx="462">
                  <c:v>4818.23190961467</c:v>
                </c:pt>
                <c:pt idx="463">
                  <c:v>4818.23190961467</c:v>
                </c:pt>
                <c:pt idx="464">
                  <c:v>4818.23190961467</c:v>
                </c:pt>
                <c:pt idx="465">
                  <c:v>4818.23190961467</c:v>
                </c:pt>
                <c:pt idx="466">
                  <c:v>4818.23190961467</c:v>
                </c:pt>
                <c:pt idx="467">
                  <c:v>4818.23190961467</c:v>
                </c:pt>
                <c:pt idx="468">
                  <c:v>4818.23190961467</c:v>
                </c:pt>
                <c:pt idx="469">
                  <c:v>4818.23190961467</c:v>
                </c:pt>
                <c:pt idx="470">
                  <c:v>4818.23190961467</c:v>
                </c:pt>
                <c:pt idx="471">
                  <c:v>4818.23190961467</c:v>
                </c:pt>
                <c:pt idx="472">
                  <c:v>4818.23190961467</c:v>
                </c:pt>
                <c:pt idx="473">
                  <c:v>4818.23190961467</c:v>
                </c:pt>
                <c:pt idx="474">
                  <c:v>4818.23190961467</c:v>
                </c:pt>
                <c:pt idx="475">
                  <c:v>4818.23190961467</c:v>
                </c:pt>
                <c:pt idx="476">
                  <c:v>4818.23190961467</c:v>
                </c:pt>
                <c:pt idx="477">
                  <c:v>4818.23190961467</c:v>
                </c:pt>
                <c:pt idx="478">
                  <c:v>4818.23190961467</c:v>
                </c:pt>
                <c:pt idx="479">
                  <c:v>4818.23190961467</c:v>
                </c:pt>
                <c:pt idx="480">
                  <c:v>4818.23190961467</c:v>
                </c:pt>
                <c:pt idx="481">
                  <c:v>4818.23190961467</c:v>
                </c:pt>
                <c:pt idx="482">
                  <c:v>4818.23190961467</c:v>
                </c:pt>
                <c:pt idx="483">
                  <c:v>4818.23190961467</c:v>
                </c:pt>
                <c:pt idx="484">
                  <c:v>4818.23190961467</c:v>
                </c:pt>
                <c:pt idx="485">
                  <c:v>4818.23190961467</c:v>
                </c:pt>
                <c:pt idx="486">
                  <c:v>4818.23190961467</c:v>
                </c:pt>
                <c:pt idx="487">
                  <c:v>4818.23190961467</c:v>
                </c:pt>
                <c:pt idx="488">
                  <c:v>4818.23190961467</c:v>
                </c:pt>
                <c:pt idx="489">
                  <c:v>4818.23190961467</c:v>
                </c:pt>
                <c:pt idx="490">
                  <c:v>4818.23190961467</c:v>
                </c:pt>
                <c:pt idx="491">
                  <c:v>4818.23190961467</c:v>
                </c:pt>
                <c:pt idx="492">
                  <c:v>4818.23190961467</c:v>
                </c:pt>
                <c:pt idx="493">
                  <c:v>4818.23190961467</c:v>
                </c:pt>
                <c:pt idx="494">
                  <c:v>4818.23190961467</c:v>
                </c:pt>
                <c:pt idx="495">
                  <c:v>4818.23190961467</c:v>
                </c:pt>
                <c:pt idx="496">
                  <c:v>4818.23190961467</c:v>
                </c:pt>
                <c:pt idx="497">
                  <c:v>4818.23190961467</c:v>
                </c:pt>
                <c:pt idx="498">
                  <c:v>4818.23190961467</c:v>
                </c:pt>
                <c:pt idx="499">
                  <c:v>4818.23190961467</c:v>
                </c:pt>
                <c:pt idx="500">
                  <c:v>4818.23190961467</c:v>
                </c:pt>
                <c:pt idx="501">
                  <c:v>4818.23190961467</c:v>
                </c:pt>
                <c:pt idx="502">
                  <c:v>4818.23190961467</c:v>
                </c:pt>
                <c:pt idx="503">
                  <c:v>4818.23190961467</c:v>
                </c:pt>
                <c:pt idx="504">
                  <c:v>4818.23190961467</c:v>
                </c:pt>
                <c:pt idx="505">
                  <c:v>4818.23190961467</c:v>
                </c:pt>
                <c:pt idx="506">
                  <c:v>4818.23190961467</c:v>
                </c:pt>
                <c:pt idx="507">
                  <c:v>4818.23190961467</c:v>
                </c:pt>
                <c:pt idx="508">
                  <c:v>4818.23190961467</c:v>
                </c:pt>
                <c:pt idx="509">
                  <c:v>4818.23190961467</c:v>
                </c:pt>
                <c:pt idx="510">
                  <c:v>4818.23190961467</c:v>
                </c:pt>
                <c:pt idx="511">
                  <c:v>4818.23190961467</c:v>
                </c:pt>
                <c:pt idx="512">
                  <c:v>4818.23190961467</c:v>
                </c:pt>
                <c:pt idx="513">
                  <c:v>4818.23190961467</c:v>
                </c:pt>
                <c:pt idx="514">
                  <c:v>4818.23190961467</c:v>
                </c:pt>
                <c:pt idx="515">
                  <c:v>4818.23190961467</c:v>
                </c:pt>
                <c:pt idx="516">
                  <c:v>4818.23190961467</c:v>
                </c:pt>
                <c:pt idx="517">
                  <c:v>4818.23190961467</c:v>
                </c:pt>
                <c:pt idx="518">
                  <c:v>4818.23190961467</c:v>
                </c:pt>
                <c:pt idx="519">
                  <c:v>4818.23190961467</c:v>
                </c:pt>
                <c:pt idx="520">
                  <c:v>4818.23190961467</c:v>
                </c:pt>
                <c:pt idx="521">
                  <c:v>4818.23190961467</c:v>
                </c:pt>
                <c:pt idx="522">
                  <c:v>4818.23190961467</c:v>
                </c:pt>
                <c:pt idx="523">
                  <c:v>4818.23190961467</c:v>
                </c:pt>
                <c:pt idx="524">
                  <c:v>4818.23190961467</c:v>
                </c:pt>
                <c:pt idx="525">
                  <c:v>4818.23190961467</c:v>
                </c:pt>
                <c:pt idx="526">
                  <c:v>4818.23190961467</c:v>
                </c:pt>
                <c:pt idx="527">
                  <c:v>4818.23190961467</c:v>
                </c:pt>
                <c:pt idx="528">
                  <c:v>4818.23190961467</c:v>
                </c:pt>
                <c:pt idx="529">
                  <c:v>4818.23190961467</c:v>
                </c:pt>
                <c:pt idx="530">
                  <c:v>4818.23190961467</c:v>
                </c:pt>
                <c:pt idx="531">
                  <c:v>4818.23190961467</c:v>
                </c:pt>
                <c:pt idx="532">
                  <c:v>4818.23190961467</c:v>
                </c:pt>
                <c:pt idx="533">
                  <c:v>4818.23190961467</c:v>
                </c:pt>
                <c:pt idx="534">
                  <c:v>4818.23190961467</c:v>
                </c:pt>
                <c:pt idx="535">
                  <c:v>4818.23190961467</c:v>
                </c:pt>
                <c:pt idx="536">
                  <c:v>4818.23190961467</c:v>
                </c:pt>
                <c:pt idx="537">
                  <c:v>4818.23190961467</c:v>
                </c:pt>
                <c:pt idx="538">
                  <c:v>4818.23190961467</c:v>
                </c:pt>
                <c:pt idx="539">
                  <c:v>4818.23190961467</c:v>
                </c:pt>
                <c:pt idx="540">
                  <c:v>4818.23190961467</c:v>
                </c:pt>
                <c:pt idx="541">
                  <c:v>4818.23190961467</c:v>
                </c:pt>
                <c:pt idx="542">
                  <c:v>4818.23190961467</c:v>
                </c:pt>
                <c:pt idx="543">
                  <c:v>4818.23190961467</c:v>
                </c:pt>
                <c:pt idx="544">
                  <c:v>4818.23190961467</c:v>
                </c:pt>
                <c:pt idx="545">
                  <c:v>4818.23190961467</c:v>
                </c:pt>
                <c:pt idx="546">
                  <c:v>4818.23190961467</c:v>
                </c:pt>
                <c:pt idx="547">
                  <c:v>4818.23190961467</c:v>
                </c:pt>
                <c:pt idx="548">
                  <c:v>4818.23190961467</c:v>
                </c:pt>
                <c:pt idx="549">
                  <c:v>4818.23190961467</c:v>
                </c:pt>
                <c:pt idx="550">
                  <c:v>4818.23190961467</c:v>
                </c:pt>
                <c:pt idx="551">
                  <c:v>4818.23190961467</c:v>
                </c:pt>
                <c:pt idx="552">
                  <c:v>4818.23190961467</c:v>
                </c:pt>
                <c:pt idx="553">
                  <c:v>4818.23190961467</c:v>
                </c:pt>
                <c:pt idx="554">
                  <c:v>4818.23190961467</c:v>
                </c:pt>
                <c:pt idx="555">
                  <c:v>4818.23190961467</c:v>
                </c:pt>
                <c:pt idx="556">
                  <c:v>4818.23190961467</c:v>
                </c:pt>
                <c:pt idx="557">
                  <c:v>4818.23190961467</c:v>
                </c:pt>
                <c:pt idx="558">
                  <c:v>4818.23190961467</c:v>
                </c:pt>
                <c:pt idx="559">
                  <c:v>4818.23190961467</c:v>
                </c:pt>
                <c:pt idx="560">
                  <c:v>4818.23190961467</c:v>
                </c:pt>
                <c:pt idx="561">
                  <c:v>4818.23190961467</c:v>
                </c:pt>
                <c:pt idx="562">
                  <c:v>4818.23190961467</c:v>
                </c:pt>
                <c:pt idx="563">
                  <c:v>4818.23190961467</c:v>
                </c:pt>
                <c:pt idx="564">
                  <c:v>4818.23190961467</c:v>
                </c:pt>
                <c:pt idx="565">
                  <c:v>4818.23190961467</c:v>
                </c:pt>
                <c:pt idx="566">
                  <c:v>4818.23190961467</c:v>
                </c:pt>
                <c:pt idx="567">
                  <c:v>4818.23190961467</c:v>
                </c:pt>
                <c:pt idx="568">
                  <c:v>4818.23190961467</c:v>
                </c:pt>
                <c:pt idx="569">
                  <c:v>4818.23190961467</c:v>
                </c:pt>
                <c:pt idx="570">
                  <c:v>4818.23190961467</c:v>
                </c:pt>
                <c:pt idx="571">
                  <c:v>4818.23190961467</c:v>
                </c:pt>
                <c:pt idx="572">
                  <c:v>4818.23190961467</c:v>
                </c:pt>
                <c:pt idx="573">
                  <c:v>4818.23190961467</c:v>
                </c:pt>
                <c:pt idx="574">
                  <c:v>4818.23190961467</c:v>
                </c:pt>
                <c:pt idx="575">
                  <c:v>4818.23190961467</c:v>
                </c:pt>
                <c:pt idx="576">
                  <c:v>4818.23190961467</c:v>
                </c:pt>
                <c:pt idx="577">
                  <c:v>4818.23190961467</c:v>
                </c:pt>
                <c:pt idx="578">
                  <c:v>4818.23190961467</c:v>
                </c:pt>
                <c:pt idx="579">
                  <c:v>4818.23190961467</c:v>
                </c:pt>
                <c:pt idx="580">
                  <c:v>4818.23190961467</c:v>
                </c:pt>
                <c:pt idx="581">
                  <c:v>4818.23190961467</c:v>
                </c:pt>
                <c:pt idx="582">
                  <c:v>4818.23190961467</c:v>
                </c:pt>
                <c:pt idx="583">
                  <c:v>4818.23190961467</c:v>
                </c:pt>
                <c:pt idx="584">
                  <c:v>4818.23190961467</c:v>
                </c:pt>
                <c:pt idx="585">
                  <c:v>4818.23190961467</c:v>
                </c:pt>
                <c:pt idx="586">
                  <c:v>4818.23190961467</c:v>
                </c:pt>
                <c:pt idx="587">
                  <c:v>4818.23190961467</c:v>
                </c:pt>
                <c:pt idx="588">
                  <c:v>4818.23190961467</c:v>
                </c:pt>
                <c:pt idx="589">
                  <c:v>4818.23190961467</c:v>
                </c:pt>
                <c:pt idx="590">
                  <c:v>4818.23190961467</c:v>
                </c:pt>
                <c:pt idx="591">
                  <c:v>4818.23190961467</c:v>
                </c:pt>
                <c:pt idx="592">
                  <c:v>4818.23190961467</c:v>
                </c:pt>
                <c:pt idx="593">
                  <c:v>4818.23190961467</c:v>
                </c:pt>
                <c:pt idx="594">
                  <c:v>4818.23190961467</c:v>
                </c:pt>
                <c:pt idx="595">
                  <c:v>4818.23190961467</c:v>
                </c:pt>
                <c:pt idx="596">
                  <c:v>4818.23190961467</c:v>
                </c:pt>
                <c:pt idx="597">
                  <c:v>4818.23190961467</c:v>
                </c:pt>
                <c:pt idx="598">
                  <c:v>4818.23190961467</c:v>
                </c:pt>
                <c:pt idx="599">
                  <c:v>4818.23190961467</c:v>
                </c:pt>
                <c:pt idx="600">
                  <c:v>4818.23190961467</c:v>
                </c:pt>
                <c:pt idx="601">
                  <c:v>4818.23190961467</c:v>
                </c:pt>
                <c:pt idx="602">
                  <c:v>4818.23190961467</c:v>
                </c:pt>
                <c:pt idx="603">
                  <c:v>4818.23190961467</c:v>
                </c:pt>
                <c:pt idx="604">
                  <c:v>4818.23190961467</c:v>
                </c:pt>
                <c:pt idx="605">
                  <c:v>4818.23190961467</c:v>
                </c:pt>
                <c:pt idx="606">
                  <c:v>4818.23190961467</c:v>
                </c:pt>
                <c:pt idx="607">
                  <c:v>4818.23190961467</c:v>
                </c:pt>
                <c:pt idx="608">
                  <c:v>4818.23190961467</c:v>
                </c:pt>
                <c:pt idx="609">
                  <c:v>4818.23190961467</c:v>
                </c:pt>
                <c:pt idx="610">
                  <c:v>4818.23190961467</c:v>
                </c:pt>
                <c:pt idx="611">
                  <c:v>4818.23190961467</c:v>
                </c:pt>
                <c:pt idx="612">
                  <c:v>4818.23190961467</c:v>
                </c:pt>
                <c:pt idx="613">
                  <c:v>4818.23190961467</c:v>
                </c:pt>
                <c:pt idx="614">
                  <c:v>4818.23190961467</c:v>
                </c:pt>
                <c:pt idx="615">
                  <c:v>4818.23190961467</c:v>
                </c:pt>
                <c:pt idx="616">
                  <c:v>4818.23190961467</c:v>
                </c:pt>
                <c:pt idx="617">
                  <c:v>4818.23190961467</c:v>
                </c:pt>
                <c:pt idx="618">
                  <c:v>4818.23190961467</c:v>
                </c:pt>
                <c:pt idx="619">
                  <c:v>4818.23190961467</c:v>
                </c:pt>
                <c:pt idx="620">
                  <c:v>4818.23190961467</c:v>
                </c:pt>
                <c:pt idx="621">
                  <c:v>4818.23190961467</c:v>
                </c:pt>
                <c:pt idx="622">
                  <c:v>4818.23190961467</c:v>
                </c:pt>
                <c:pt idx="623">
                  <c:v>4818.23190961467</c:v>
                </c:pt>
                <c:pt idx="624">
                  <c:v>4818.23190961467</c:v>
                </c:pt>
                <c:pt idx="625">
                  <c:v>4818.23190961467</c:v>
                </c:pt>
                <c:pt idx="626">
                  <c:v>4818.23190961467</c:v>
                </c:pt>
                <c:pt idx="627">
                  <c:v>4818.23190961467</c:v>
                </c:pt>
                <c:pt idx="628">
                  <c:v>4818.23190961467</c:v>
                </c:pt>
                <c:pt idx="629">
                  <c:v>4818.23190961467</c:v>
                </c:pt>
                <c:pt idx="630">
                  <c:v>4818.23190961467</c:v>
                </c:pt>
                <c:pt idx="631">
                  <c:v>4818.23190961467</c:v>
                </c:pt>
                <c:pt idx="632">
                  <c:v>4818.23190961467</c:v>
                </c:pt>
                <c:pt idx="633">
                  <c:v>4818.23190961467</c:v>
                </c:pt>
                <c:pt idx="634">
                  <c:v>4818.23190961467</c:v>
                </c:pt>
                <c:pt idx="635">
                  <c:v>4818.23190961467</c:v>
                </c:pt>
                <c:pt idx="636">
                  <c:v>4818.23190961467</c:v>
                </c:pt>
                <c:pt idx="637">
                  <c:v>4818.23190961467</c:v>
                </c:pt>
                <c:pt idx="638">
                  <c:v>4818.23190961467</c:v>
                </c:pt>
                <c:pt idx="639">
                  <c:v>4818.23190961467</c:v>
                </c:pt>
                <c:pt idx="640">
                  <c:v>4818.23190961467</c:v>
                </c:pt>
                <c:pt idx="641">
                  <c:v>4818.23190961467</c:v>
                </c:pt>
                <c:pt idx="642">
                  <c:v>4818.23190961467</c:v>
                </c:pt>
                <c:pt idx="643">
                  <c:v>4818.23190961467</c:v>
                </c:pt>
                <c:pt idx="644">
                  <c:v>4818.23190961467</c:v>
                </c:pt>
                <c:pt idx="645">
                  <c:v>4818.23190961467</c:v>
                </c:pt>
                <c:pt idx="646">
                  <c:v>4818.23190961467</c:v>
                </c:pt>
                <c:pt idx="647">
                  <c:v>4818.23190961467</c:v>
                </c:pt>
                <c:pt idx="648">
                  <c:v>4818.23190961467</c:v>
                </c:pt>
                <c:pt idx="649">
                  <c:v>4818.23190961467</c:v>
                </c:pt>
                <c:pt idx="650">
                  <c:v>4818.23190961467</c:v>
                </c:pt>
                <c:pt idx="651">
                  <c:v>4818.23190961467</c:v>
                </c:pt>
                <c:pt idx="652">
                  <c:v>4818.23190961467</c:v>
                </c:pt>
                <c:pt idx="653">
                  <c:v>4818.23190961467</c:v>
                </c:pt>
                <c:pt idx="654">
                  <c:v>4818.23190961467</c:v>
                </c:pt>
                <c:pt idx="655">
                  <c:v>4818.23190961467</c:v>
                </c:pt>
                <c:pt idx="656">
                  <c:v>4818.23190961467</c:v>
                </c:pt>
                <c:pt idx="657">
                  <c:v>4818.23190961467</c:v>
                </c:pt>
                <c:pt idx="658">
                  <c:v>4818.23190961467</c:v>
                </c:pt>
                <c:pt idx="659">
                  <c:v>4818.23190961467</c:v>
                </c:pt>
                <c:pt idx="660">
                  <c:v>4818.23190961467</c:v>
                </c:pt>
                <c:pt idx="661">
                  <c:v>4818.23190961467</c:v>
                </c:pt>
                <c:pt idx="662">
                  <c:v>4818.23190961467</c:v>
                </c:pt>
                <c:pt idx="663">
                  <c:v>4818.23190961467</c:v>
                </c:pt>
                <c:pt idx="664">
                  <c:v>4818.23190961467</c:v>
                </c:pt>
                <c:pt idx="665">
                  <c:v>4818.23190961467</c:v>
                </c:pt>
                <c:pt idx="666">
                  <c:v>4818.23190961467</c:v>
                </c:pt>
                <c:pt idx="667">
                  <c:v>4818.23190961467</c:v>
                </c:pt>
                <c:pt idx="668">
                  <c:v>4818.23190961467</c:v>
                </c:pt>
                <c:pt idx="669">
                  <c:v>4818.23190961467</c:v>
                </c:pt>
                <c:pt idx="670">
                  <c:v>4818.23190961467</c:v>
                </c:pt>
                <c:pt idx="671">
                  <c:v>4818.23190961467</c:v>
                </c:pt>
                <c:pt idx="672">
                  <c:v>4818.23190961467</c:v>
                </c:pt>
                <c:pt idx="673">
                  <c:v>4818.23190961467</c:v>
                </c:pt>
                <c:pt idx="674">
                  <c:v>4818.23190961467</c:v>
                </c:pt>
                <c:pt idx="675">
                  <c:v>4818.23190961467</c:v>
                </c:pt>
                <c:pt idx="676">
                  <c:v>4818.23190961467</c:v>
                </c:pt>
                <c:pt idx="677">
                  <c:v>4818.23190961467</c:v>
                </c:pt>
                <c:pt idx="678">
                  <c:v>4818.23190961467</c:v>
                </c:pt>
                <c:pt idx="679">
                  <c:v>4818.23190961467</c:v>
                </c:pt>
                <c:pt idx="680">
                  <c:v>4818.23190961467</c:v>
                </c:pt>
                <c:pt idx="681">
                  <c:v>4818.23190961467</c:v>
                </c:pt>
                <c:pt idx="682">
                  <c:v>4818.23190961467</c:v>
                </c:pt>
                <c:pt idx="683">
                  <c:v>4818.23190961467</c:v>
                </c:pt>
                <c:pt idx="684">
                  <c:v>4818.23190961467</c:v>
                </c:pt>
                <c:pt idx="685">
                  <c:v>4818.23190961467</c:v>
                </c:pt>
                <c:pt idx="686">
                  <c:v>4818.23190961467</c:v>
                </c:pt>
                <c:pt idx="687">
                  <c:v>4818.23190961467</c:v>
                </c:pt>
                <c:pt idx="688">
                  <c:v>4818.23190961467</c:v>
                </c:pt>
                <c:pt idx="689">
                  <c:v>4818.23190961467</c:v>
                </c:pt>
                <c:pt idx="690">
                  <c:v>4818.23190961467</c:v>
                </c:pt>
                <c:pt idx="691">
                  <c:v>4818.23190961467</c:v>
                </c:pt>
                <c:pt idx="692">
                  <c:v>4818.23190961467</c:v>
                </c:pt>
                <c:pt idx="693">
                  <c:v>4818.23190961467</c:v>
                </c:pt>
                <c:pt idx="694">
                  <c:v>4818.23190961467</c:v>
                </c:pt>
                <c:pt idx="695">
                  <c:v>4818.23190961467</c:v>
                </c:pt>
                <c:pt idx="696">
                  <c:v>4818.23190961467</c:v>
                </c:pt>
                <c:pt idx="697">
                  <c:v>4818.23190961467</c:v>
                </c:pt>
                <c:pt idx="698">
                  <c:v>4818.23190961467</c:v>
                </c:pt>
                <c:pt idx="699">
                  <c:v>4818.23190961467</c:v>
                </c:pt>
                <c:pt idx="700">
                  <c:v>4818.23190961467</c:v>
                </c:pt>
                <c:pt idx="701">
                  <c:v>4818.23190961467</c:v>
                </c:pt>
                <c:pt idx="702">
                  <c:v>4818.23190961467</c:v>
                </c:pt>
                <c:pt idx="703">
                  <c:v>4818.23190961467</c:v>
                </c:pt>
                <c:pt idx="704">
                  <c:v>4818.23190961467</c:v>
                </c:pt>
                <c:pt idx="705">
                  <c:v>4818.23190961467</c:v>
                </c:pt>
                <c:pt idx="706">
                  <c:v>4818.23190961467</c:v>
                </c:pt>
                <c:pt idx="707">
                  <c:v>4818.23190961467</c:v>
                </c:pt>
                <c:pt idx="708">
                  <c:v>4818.23190961467</c:v>
                </c:pt>
                <c:pt idx="709">
                  <c:v>4818.23190961467</c:v>
                </c:pt>
                <c:pt idx="710">
                  <c:v>4818.23190961467</c:v>
                </c:pt>
                <c:pt idx="711">
                  <c:v>4818.23190961467</c:v>
                </c:pt>
                <c:pt idx="712">
                  <c:v>4818.23190961467</c:v>
                </c:pt>
                <c:pt idx="713">
                  <c:v>4818.23190961467</c:v>
                </c:pt>
                <c:pt idx="714">
                  <c:v>4818.23190961467</c:v>
                </c:pt>
                <c:pt idx="715">
                  <c:v>4818.23190961467</c:v>
                </c:pt>
                <c:pt idx="716">
                  <c:v>4818.23190961467</c:v>
                </c:pt>
                <c:pt idx="717">
                  <c:v>4818.23190961467</c:v>
                </c:pt>
                <c:pt idx="718">
                  <c:v>4818.23190961467</c:v>
                </c:pt>
                <c:pt idx="719">
                  <c:v>4818.23190961467</c:v>
                </c:pt>
                <c:pt idx="720">
                  <c:v>4818.23190961467</c:v>
                </c:pt>
                <c:pt idx="721">
                  <c:v>4818.23190961467</c:v>
                </c:pt>
                <c:pt idx="722">
                  <c:v>4818.23190961467</c:v>
                </c:pt>
                <c:pt idx="723">
                  <c:v>4818.23190961467</c:v>
                </c:pt>
                <c:pt idx="724">
                  <c:v>4818.23190961467</c:v>
                </c:pt>
                <c:pt idx="725">
                  <c:v>4818.23190961467</c:v>
                </c:pt>
                <c:pt idx="726">
                  <c:v>4818.23190961467</c:v>
                </c:pt>
                <c:pt idx="727">
                  <c:v>4818.23190961467</c:v>
                </c:pt>
                <c:pt idx="728">
                  <c:v>4818.23190961467</c:v>
                </c:pt>
                <c:pt idx="729">
                  <c:v>4818.23190961467</c:v>
                </c:pt>
                <c:pt idx="730">
                  <c:v>4818.23190961467</c:v>
                </c:pt>
                <c:pt idx="731">
                  <c:v>4818.23190961467</c:v>
                </c:pt>
                <c:pt idx="732">
                  <c:v>4818.23190961467</c:v>
                </c:pt>
                <c:pt idx="733">
                  <c:v>4818.23190961467</c:v>
                </c:pt>
                <c:pt idx="734">
                  <c:v>4818.23190961467</c:v>
                </c:pt>
                <c:pt idx="735">
                  <c:v>4818.23190961467</c:v>
                </c:pt>
                <c:pt idx="736">
                  <c:v>4818.23190961467</c:v>
                </c:pt>
                <c:pt idx="737">
                  <c:v>4818.23190961467</c:v>
                </c:pt>
                <c:pt idx="738">
                  <c:v>4818.23190961467</c:v>
                </c:pt>
                <c:pt idx="739">
                  <c:v>4818.23190961467</c:v>
                </c:pt>
                <c:pt idx="740">
                  <c:v>4818.23190961467</c:v>
                </c:pt>
                <c:pt idx="741">
                  <c:v>4818.23190961467</c:v>
                </c:pt>
                <c:pt idx="742">
                  <c:v>4818.23190961467</c:v>
                </c:pt>
                <c:pt idx="743">
                  <c:v>4818.23190961467</c:v>
                </c:pt>
                <c:pt idx="744">
                  <c:v>4818.23190961467</c:v>
                </c:pt>
                <c:pt idx="745">
                  <c:v>4818.23190961467</c:v>
                </c:pt>
                <c:pt idx="746">
                  <c:v>4818.23190961467</c:v>
                </c:pt>
                <c:pt idx="747">
                  <c:v>4818.23190961467</c:v>
                </c:pt>
                <c:pt idx="748">
                  <c:v>4818.23190961467</c:v>
                </c:pt>
                <c:pt idx="749">
                  <c:v>4818.23190961467</c:v>
                </c:pt>
                <c:pt idx="750">
                  <c:v>4818.23190961467</c:v>
                </c:pt>
                <c:pt idx="751">
                  <c:v>4818.23190961467</c:v>
                </c:pt>
                <c:pt idx="752">
                  <c:v>4818.23190961467</c:v>
                </c:pt>
                <c:pt idx="753">
                  <c:v>4818.23190961467</c:v>
                </c:pt>
                <c:pt idx="754">
                  <c:v>4818.23190961467</c:v>
                </c:pt>
                <c:pt idx="755">
                  <c:v>4818.23190961467</c:v>
                </c:pt>
                <c:pt idx="756">
                  <c:v>4818.23190961467</c:v>
                </c:pt>
                <c:pt idx="757">
                  <c:v>4818.23190961467</c:v>
                </c:pt>
                <c:pt idx="758">
                  <c:v>4818.23190961467</c:v>
                </c:pt>
                <c:pt idx="759">
                  <c:v>4818.23190961467</c:v>
                </c:pt>
                <c:pt idx="760">
                  <c:v>4818.23190961467</c:v>
                </c:pt>
                <c:pt idx="761">
                  <c:v>4818.23190961467</c:v>
                </c:pt>
                <c:pt idx="762">
                  <c:v>4818.23190961467</c:v>
                </c:pt>
                <c:pt idx="763">
                  <c:v>4818.23190961467</c:v>
                </c:pt>
                <c:pt idx="764">
                  <c:v>4818.23190961467</c:v>
                </c:pt>
                <c:pt idx="765">
                  <c:v>4818.23190961467</c:v>
                </c:pt>
                <c:pt idx="766">
                  <c:v>4818.23190961467</c:v>
                </c:pt>
                <c:pt idx="767">
                  <c:v>4818.23190961467</c:v>
                </c:pt>
                <c:pt idx="768">
                  <c:v>4818.23190961467</c:v>
                </c:pt>
                <c:pt idx="769">
                  <c:v>4818.23190961467</c:v>
                </c:pt>
                <c:pt idx="770">
                  <c:v>4818.23190961467</c:v>
                </c:pt>
                <c:pt idx="771">
                  <c:v>4818.23190961467</c:v>
                </c:pt>
                <c:pt idx="772">
                  <c:v>4818.23190961467</c:v>
                </c:pt>
                <c:pt idx="773">
                  <c:v>4818.23190961467</c:v>
                </c:pt>
                <c:pt idx="774">
                  <c:v>4818.23190961467</c:v>
                </c:pt>
                <c:pt idx="775">
                  <c:v>4818.23190961467</c:v>
                </c:pt>
                <c:pt idx="776">
                  <c:v>4818.23190961467</c:v>
                </c:pt>
                <c:pt idx="777">
                  <c:v>4818.23190961467</c:v>
                </c:pt>
                <c:pt idx="778">
                  <c:v>4818.23190961467</c:v>
                </c:pt>
                <c:pt idx="779">
                  <c:v>4818.23190961467</c:v>
                </c:pt>
                <c:pt idx="780">
                  <c:v>4818.23190961467</c:v>
                </c:pt>
                <c:pt idx="781">
                  <c:v>4818.23190961467</c:v>
                </c:pt>
                <c:pt idx="782">
                  <c:v>4818.23190961467</c:v>
                </c:pt>
                <c:pt idx="783">
                  <c:v>4818.23190961467</c:v>
                </c:pt>
                <c:pt idx="784">
                  <c:v>4818.23190961467</c:v>
                </c:pt>
                <c:pt idx="785">
                  <c:v>4818.23190961467</c:v>
                </c:pt>
                <c:pt idx="786">
                  <c:v>4818.23190961467</c:v>
                </c:pt>
                <c:pt idx="787">
                  <c:v>4818.23190961467</c:v>
                </c:pt>
                <c:pt idx="788">
                  <c:v>4818.23190961467</c:v>
                </c:pt>
                <c:pt idx="789">
                  <c:v>4818.23190961467</c:v>
                </c:pt>
                <c:pt idx="790">
                  <c:v>4818.23190961467</c:v>
                </c:pt>
                <c:pt idx="791">
                  <c:v>4818.23190961467</c:v>
                </c:pt>
                <c:pt idx="792">
                  <c:v>4818.23190961467</c:v>
                </c:pt>
                <c:pt idx="793">
                  <c:v>4818.23190961467</c:v>
                </c:pt>
                <c:pt idx="794">
                  <c:v>4818.23190961467</c:v>
                </c:pt>
                <c:pt idx="795">
                  <c:v>4818.23190961467</c:v>
                </c:pt>
                <c:pt idx="796">
                  <c:v>4818.23190961467</c:v>
                </c:pt>
                <c:pt idx="797">
                  <c:v>4818.23190961467</c:v>
                </c:pt>
                <c:pt idx="798">
                  <c:v>4818.23190961467</c:v>
                </c:pt>
                <c:pt idx="799">
                  <c:v>4818.23190961467</c:v>
                </c:pt>
                <c:pt idx="800">
                  <c:v>4818.23190961467</c:v>
                </c:pt>
                <c:pt idx="801">
                  <c:v>4818.23190961467</c:v>
                </c:pt>
                <c:pt idx="802">
                  <c:v>4818.23190961467</c:v>
                </c:pt>
                <c:pt idx="803">
                  <c:v>4818.23190961467</c:v>
                </c:pt>
                <c:pt idx="804">
                  <c:v>4818.23190961467</c:v>
                </c:pt>
                <c:pt idx="805">
                  <c:v>4818.23190961467</c:v>
                </c:pt>
                <c:pt idx="806">
                  <c:v>4818.23190961467</c:v>
                </c:pt>
                <c:pt idx="807">
                  <c:v>4818.23190961467</c:v>
                </c:pt>
                <c:pt idx="808">
                  <c:v>4818.23190961467</c:v>
                </c:pt>
                <c:pt idx="809">
                  <c:v>4818.23190961467</c:v>
                </c:pt>
                <c:pt idx="810">
                  <c:v>4818.23190961467</c:v>
                </c:pt>
                <c:pt idx="811">
                  <c:v>4818.23190961467</c:v>
                </c:pt>
                <c:pt idx="812">
                  <c:v>4818.23190961467</c:v>
                </c:pt>
                <c:pt idx="813">
                  <c:v>4818.23190961467</c:v>
                </c:pt>
                <c:pt idx="814">
                  <c:v>4818.23190961467</c:v>
                </c:pt>
                <c:pt idx="815">
                  <c:v>4818.23190961467</c:v>
                </c:pt>
                <c:pt idx="816">
                  <c:v>4818.23190961467</c:v>
                </c:pt>
                <c:pt idx="817">
                  <c:v>4818.23190961467</c:v>
                </c:pt>
                <c:pt idx="818">
                  <c:v>4818.23190961467</c:v>
                </c:pt>
                <c:pt idx="819">
                  <c:v>4818.23190961467</c:v>
                </c:pt>
                <c:pt idx="820">
                  <c:v>4818.23190961467</c:v>
                </c:pt>
                <c:pt idx="821">
                  <c:v>4818.23190961467</c:v>
                </c:pt>
                <c:pt idx="822">
                  <c:v>4818.23190961467</c:v>
                </c:pt>
                <c:pt idx="823">
                  <c:v>4818.23190961467</c:v>
                </c:pt>
                <c:pt idx="824">
                  <c:v>4818.23190961467</c:v>
                </c:pt>
                <c:pt idx="825">
                  <c:v>4818.23190961467</c:v>
                </c:pt>
                <c:pt idx="826">
                  <c:v>4818.23190961467</c:v>
                </c:pt>
                <c:pt idx="827">
                  <c:v>4818.23190961467</c:v>
                </c:pt>
                <c:pt idx="828">
                  <c:v>4818.23190961467</c:v>
                </c:pt>
                <c:pt idx="829">
                  <c:v>4818.23190961467</c:v>
                </c:pt>
                <c:pt idx="830">
                  <c:v>4818.23190961467</c:v>
                </c:pt>
                <c:pt idx="831">
                  <c:v>4818.23190961467</c:v>
                </c:pt>
                <c:pt idx="832">
                  <c:v>4818.23190961467</c:v>
                </c:pt>
                <c:pt idx="833">
                  <c:v>4818.23190961467</c:v>
                </c:pt>
                <c:pt idx="834">
                  <c:v>4818.23190961467</c:v>
                </c:pt>
                <c:pt idx="835">
                  <c:v>4818.23190961467</c:v>
                </c:pt>
                <c:pt idx="836">
                  <c:v>4818.23190961467</c:v>
                </c:pt>
                <c:pt idx="837">
                  <c:v>4818.23190961467</c:v>
                </c:pt>
                <c:pt idx="838">
                  <c:v>4818.23190961467</c:v>
                </c:pt>
                <c:pt idx="839">
                  <c:v>4818.23190961467</c:v>
                </c:pt>
                <c:pt idx="840">
                  <c:v>4818.23190961467</c:v>
                </c:pt>
                <c:pt idx="841">
                  <c:v>4818.23190961467</c:v>
                </c:pt>
                <c:pt idx="842">
                  <c:v>4818.23190961467</c:v>
                </c:pt>
                <c:pt idx="843">
                  <c:v>4818.23190961467</c:v>
                </c:pt>
                <c:pt idx="844">
                  <c:v>4818.23190961467</c:v>
                </c:pt>
                <c:pt idx="845">
                  <c:v>4818.23190961467</c:v>
                </c:pt>
                <c:pt idx="846">
                  <c:v>4818.23190961467</c:v>
                </c:pt>
                <c:pt idx="847">
                  <c:v>4818.23190961467</c:v>
                </c:pt>
                <c:pt idx="848">
                  <c:v>4818.23190961467</c:v>
                </c:pt>
                <c:pt idx="849">
                  <c:v>4818.23190961467</c:v>
                </c:pt>
                <c:pt idx="850">
                  <c:v>4818.23190961467</c:v>
                </c:pt>
                <c:pt idx="851">
                  <c:v>4818.23190961467</c:v>
                </c:pt>
                <c:pt idx="852">
                  <c:v>4818.23190961467</c:v>
                </c:pt>
                <c:pt idx="853">
                  <c:v>4818.23190961467</c:v>
                </c:pt>
                <c:pt idx="854">
                  <c:v>4818.23190961467</c:v>
                </c:pt>
                <c:pt idx="855">
                  <c:v>4818.23190961467</c:v>
                </c:pt>
                <c:pt idx="856">
                  <c:v>4818.23190961467</c:v>
                </c:pt>
                <c:pt idx="857">
                  <c:v>4818.23190961467</c:v>
                </c:pt>
                <c:pt idx="858">
                  <c:v>4818.23190961467</c:v>
                </c:pt>
                <c:pt idx="859">
                  <c:v>4818.23190961467</c:v>
                </c:pt>
                <c:pt idx="860">
                  <c:v>4818.23190961467</c:v>
                </c:pt>
                <c:pt idx="861">
                  <c:v>4818.23190961467</c:v>
                </c:pt>
                <c:pt idx="862">
                  <c:v>4818.23190961467</c:v>
                </c:pt>
                <c:pt idx="863">
                  <c:v>4818.23190961467</c:v>
                </c:pt>
                <c:pt idx="864">
                  <c:v>4818.23190961467</c:v>
                </c:pt>
                <c:pt idx="865">
                  <c:v>4818.23190961467</c:v>
                </c:pt>
                <c:pt idx="866">
                  <c:v>4818.23190961467</c:v>
                </c:pt>
                <c:pt idx="867">
                  <c:v>4818.23190961467</c:v>
                </c:pt>
                <c:pt idx="868">
                  <c:v>4818.23190961467</c:v>
                </c:pt>
                <c:pt idx="869">
                  <c:v>4818.23190961467</c:v>
                </c:pt>
                <c:pt idx="870">
                  <c:v>4818.23190961467</c:v>
                </c:pt>
                <c:pt idx="871">
                  <c:v>4818.23190961467</c:v>
                </c:pt>
                <c:pt idx="872">
                  <c:v>4818.23190961467</c:v>
                </c:pt>
                <c:pt idx="873">
                  <c:v>4818.23190961467</c:v>
                </c:pt>
                <c:pt idx="874">
                  <c:v>4818.23190961467</c:v>
                </c:pt>
                <c:pt idx="875">
                  <c:v>4818.23190961467</c:v>
                </c:pt>
                <c:pt idx="876">
                  <c:v>4818.23190961467</c:v>
                </c:pt>
                <c:pt idx="877">
                  <c:v>4818.23190961467</c:v>
                </c:pt>
                <c:pt idx="878">
                  <c:v>4818.23190961467</c:v>
                </c:pt>
                <c:pt idx="879">
                  <c:v>4818.23190961467</c:v>
                </c:pt>
                <c:pt idx="880">
                  <c:v>4818.23190961467</c:v>
                </c:pt>
                <c:pt idx="881">
                  <c:v>4818.23190961467</c:v>
                </c:pt>
                <c:pt idx="882">
                  <c:v>4818.23190961467</c:v>
                </c:pt>
                <c:pt idx="883">
                  <c:v>4818.23190961467</c:v>
                </c:pt>
                <c:pt idx="884">
                  <c:v>4818.23190961467</c:v>
                </c:pt>
                <c:pt idx="885">
                  <c:v>4818.23190961467</c:v>
                </c:pt>
                <c:pt idx="886">
                  <c:v>4818.23190961467</c:v>
                </c:pt>
                <c:pt idx="887">
                  <c:v>4818.23190961467</c:v>
                </c:pt>
                <c:pt idx="888">
                  <c:v>4818.23190961467</c:v>
                </c:pt>
                <c:pt idx="889">
                  <c:v>4818.23190961467</c:v>
                </c:pt>
                <c:pt idx="890">
                  <c:v>4818.23190961467</c:v>
                </c:pt>
                <c:pt idx="891">
                  <c:v>4818.23190961467</c:v>
                </c:pt>
                <c:pt idx="892">
                  <c:v>4818.23190961467</c:v>
                </c:pt>
                <c:pt idx="893">
                  <c:v>4818.23190961467</c:v>
                </c:pt>
                <c:pt idx="894">
                  <c:v>4818.23190961467</c:v>
                </c:pt>
                <c:pt idx="895">
                  <c:v>4818.23190961467</c:v>
                </c:pt>
                <c:pt idx="896">
                  <c:v>4818.23190961467</c:v>
                </c:pt>
                <c:pt idx="897">
                  <c:v>4818.23190961467</c:v>
                </c:pt>
                <c:pt idx="898">
                  <c:v>4818.23190961467</c:v>
                </c:pt>
                <c:pt idx="899">
                  <c:v>4818.23190961467</c:v>
                </c:pt>
                <c:pt idx="900">
                  <c:v>4818.23190961467</c:v>
                </c:pt>
                <c:pt idx="901">
                  <c:v>4818.23190961467</c:v>
                </c:pt>
                <c:pt idx="902">
                  <c:v>4818.23190961467</c:v>
                </c:pt>
                <c:pt idx="903">
                  <c:v>4818.23190961467</c:v>
                </c:pt>
                <c:pt idx="904">
                  <c:v>4818.23190961467</c:v>
                </c:pt>
                <c:pt idx="905">
                  <c:v>4818.23190961467</c:v>
                </c:pt>
                <c:pt idx="906">
                  <c:v>4818.23190961467</c:v>
                </c:pt>
                <c:pt idx="907">
                  <c:v>4818.23190961467</c:v>
                </c:pt>
                <c:pt idx="908">
                  <c:v>4818.23190961467</c:v>
                </c:pt>
                <c:pt idx="909">
                  <c:v>4818.23190961467</c:v>
                </c:pt>
                <c:pt idx="910">
                  <c:v>4818.23190961467</c:v>
                </c:pt>
                <c:pt idx="911">
                  <c:v>4818.23190961467</c:v>
                </c:pt>
                <c:pt idx="912">
                  <c:v>4818.23190961467</c:v>
                </c:pt>
                <c:pt idx="913">
                  <c:v>4818.23190961467</c:v>
                </c:pt>
                <c:pt idx="914">
                  <c:v>4818.23190961467</c:v>
                </c:pt>
                <c:pt idx="915">
                  <c:v>4818.23190961467</c:v>
                </c:pt>
                <c:pt idx="916">
                  <c:v>4818.23190961467</c:v>
                </c:pt>
                <c:pt idx="917">
                  <c:v>4818.23190961467</c:v>
                </c:pt>
                <c:pt idx="918">
                  <c:v>4818.23190961467</c:v>
                </c:pt>
                <c:pt idx="919">
                  <c:v>4818.23190961467</c:v>
                </c:pt>
                <c:pt idx="920">
                  <c:v>4818.23190961467</c:v>
                </c:pt>
                <c:pt idx="921">
                  <c:v>4818.23190961467</c:v>
                </c:pt>
                <c:pt idx="922">
                  <c:v>4818.23190961467</c:v>
                </c:pt>
                <c:pt idx="923">
                  <c:v>4818.23190961467</c:v>
                </c:pt>
                <c:pt idx="924">
                  <c:v>4818.23190961467</c:v>
                </c:pt>
                <c:pt idx="925">
                  <c:v>4818.23190961467</c:v>
                </c:pt>
                <c:pt idx="926">
                  <c:v>4818.23190961467</c:v>
                </c:pt>
                <c:pt idx="927">
                  <c:v>4818.23190961467</c:v>
                </c:pt>
                <c:pt idx="928">
                  <c:v>4818.23190961467</c:v>
                </c:pt>
                <c:pt idx="929">
                  <c:v>4818.23190961467</c:v>
                </c:pt>
                <c:pt idx="930">
                  <c:v>4818.23190961467</c:v>
                </c:pt>
                <c:pt idx="931">
                  <c:v>4818.23190961467</c:v>
                </c:pt>
                <c:pt idx="932">
                  <c:v>4818.23190961467</c:v>
                </c:pt>
                <c:pt idx="933">
                  <c:v>4818.23190961467</c:v>
                </c:pt>
                <c:pt idx="934">
                  <c:v>4818.23190961467</c:v>
                </c:pt>
                <c:pt idx="935">
                  <c:v>4818.23190961467</c:v>
                </c:pt>
                <c:pt idx="936">
                  <c:v>4818.23190961467</c:v>
                </c:pt>
                <c:pt idx="937">
                  <c:v>4818.23190961467</c:v>
                </c:pt>
                <c:pt idx="938">
                  <c:v>4818.23190961467</c:v>
                </c:pt>
                <c:pt idx="939">
                  <c:v>4818.23190961467</c:v>
                </c:pt>
                <c:pt idx="940">
                  <c:v>4818.23190961467</c:v>
                </c:pt>
                <c:pt idx="941">
                  <c:v>4818.23190961467</c:v>
                </c:pt>
                <c:pt idx="942">
                  <c:v>4818.23190961467</c:v>
                </c:pt>
                <c:pt idx="943">
                  <c:v>4818.23190961467</c:v>
                </c:pt>
                <c:pt idx="944">
                  <c:v>4818.23190961467</c:v>
                </c:pt>
                <c:pt idx="945">
                  <c:v>4818.23190961467</c:v>
                </c:pt>
                <c:pt idx="946">
                  <c:v>4818.23190961467</c:v>
                </c:pt>
                <c:pt idx="947">
                  <c:v>4818.23190961467</c:v>
                </c:pt>
                <c:pt idx="948">
                  <c:v>4818.23190961467</c:v>
                </c:pt>
                <c:pt idx="949">
                  <c:v>4818.23190961467</c:v>
                </c:pt>
                <c:pt idx="950">
                  <c:v>4818.23190961467</c:v>
                </c:pt>
                <c:pt idx="951">
                  <c:v>4818.23190961467</c:v>
                </c:pt>
                <c:pt idx="952">
                  <c:v>4818.23190961467</c:v>
                </c:pt>
                <c:pt idx="953">
                  <c:v>4818.23190961467</c:v>
                </c:pt>
                <c:pt idx="954">
                  <c:v>4818.23190961467</c:v>
                </c:pt>
                <c:pt idx="955">
                  <c:v>4818.23190961467</c:v>
                </c:pt>
                <c:pt idx="956">
                  <c:v>4818.23190961467</c:v>
                </c:pt>
                <c:pt idx="957">
                  <c:v>4818.23190961467</c:v>
                </c:pt>
                <c:pt idx="958">
                  <c:v>4818.23190961467</c:v>
                </c:pt>
                <c:pt idx="959">
                  <c:v>4818.23190961467</c:v>
                </c:pt>
                <c:pt idx="960">
                  <c:v>4818.23190961467</c:v>
                </c:pt>
                <c:pt idx="961">
                  <c:v>4818.23190961467</c:v>
                </c:pt>
                <c:pt idx="962">
                  <c:v>4818.23190961467</c:v>
                </c:pt>
                <c:pt idx="963">
                  <c:v>4818.23190961467</c:v>
                </c:pt>
                <c:pt idx="964">
                  <c:v>4818.23190961467</c:v>
                </c:pt>
                <c:pt idx="965">
                  <c:v>4818.23190961467</c:v>
                </c:pt>
                <c:pt idx="966">
                  <c:v>4818.23190961467</c:v>
                </c:pt>
                <c:pt idx="967">
                  <c:v>4818.23190961467</c:v>
                </c:pt>
                <c:pt idx="968">
                  <c:v>4818.23190961467</c:v>
                </c:pt>
                <c:pt idx="969">
                  <c:v>4818.23190961467</c:v>
                </c:pt>
                <c:pt idx="970">
                  <c:v>4818.23190961467</c:v>
                </c:pt>
                <c:pt idx="971">
                  <c:v>4818.23190961467</c:v>
                </c:pt>
                <c:pt idx="972">
                  <c:v>4818.23190961467</c:v>
                </c:pt>
                <c:pt idx="973">
                  <c:v>4818.23190961467</c:v>
                </c:pt>
                <c:pt idx="974">
                  <c:v>4818.23190961467</c:v>
                </c:pt>
                <c:pt idx="975">
                  <c:v>4818.23190961467</c:v>
                </c:pt>
                <c:pt idx="976">
                  <c:v>4818.23190961467</c:v>
                </c:pt>
                <c:pt idx="977">
                  <c:v>4818.23190961467</c:v>
                </c:pt>
                <c:pt idx="978">
                  <c:v>4818.23190961467</c:v>
                </c:pt>
                <c:pt idx="979">
                  <c:v>4818.23190961467</c:v>
                </c:pt>
                <c:pt idx="980">
                  <c:v>4818.23190961467</c:v>
                </c:pt>
                <c:pt idx="981">
                  <c:v>4818.23190961467</c:v>
                </c:pt>
                <c:pt idx="982">
                  <c:v>4818.23190961467</c:v>
                </c:pt>
                <c:pt idx="983">
                  <c:v>4818.23190961467</c:v>
                </c:pt>
                <c:pt idx="984">
                  <c:v>4818.23190961467</c:v>
                </c:pt>
                <c:pt idx="985">
                  <c:v>4818.23190961467</c:v>
                </c:pt>
                <c:pt idx="986">
                  <c:v>4818.23190961467</c:v>
                </c:pt>
                <c:pt idx="987">
                  <c:v>4818.23190961467</c:v>
                </c:pt>
                <c:pt idx="988">
                  <c:v>4818.23190961467</c:v>
                </c:pt>
                <c:pt idx="989">
                  <c:v>4818.23190961467</c:v>
                </c:pt>
                <c:pt idx="990">
                  <c:v>4818.23190961467</c:v>
                </c:pt>
                <c:pt idx="991">
                  <c:v>4818.23190961467</c:v>
                </c:pt>
                <c:pt idx="992">
                  <c:v>4818.23190961467</c:v>
                </c:pt>
                <c:pt idx="993">
                  <c:v>4818.23190961467</c:v>
                </c:pt>
                <c:pt idx="994">
                  <c:v>4818.23190961467</c:v>
                </c:pt>
                <c:pt idx="995">
                  <c:v>4818.23190961467</c:v>
                </c:pt>
                <c:pt idx="996">
                  <c:v>4818.23190961467</c:v>
                </c:pt>
                <c:pt idx="997">
                  <c:v>4818.23190961467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Trans!$A$2:$A$999</c:f>
              <c:numCache>
                <c:formatCode>General</c:formatCode>
                <c:ptCount val="9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</c:numCache>
            </c:numRef>
          </c:cat>
          <c:val>
            <c:numRef>
              <c:f>Trans!$D$2:$D$999</c:f>
              <c:numCache>
                <c:formatCode>General</c:formatCode>
                <c:ptCount val="998"/>
                <c:pt idx="0">
                  <c:v>649.614041466269</c:v>
                </c:pt>
                <c:pt idx="1">
                  <c:v>2261.20366002597</c:v>
                </c:pt>
                <c:pt idx="2">
                  <c:v>2154.92192308721</c:v>
                </c:pt>
                <c:pt idx="3">
                  <c:v>2075.46495676703</c:v>
                </c:pt>
                <c:pt idx="4">
                  <c:v>2050.98898971509</c:v>
                </c:pt>
                <c:pt idx="5">
                  <c:v>2010.97211272562</c:v>
                </c:pt>
                <c:pt idx="6">
                  <c:v>1988.52121718579</c:v>
                </c:pt>
                <c:pt idx="7">
                  <c:v>1948.75477679561</c:v>
                </c:pt>
                <c:pt idx="8">
                  <c:v>1926.71687743833</c:v>
                </c:pt>
                <c:pt idx="9">
                  <c:v>1886.45014621136</c:v>
                </c:pt>
                <c:pt idx="10">
                  <c:v>1864.46235042905</c:v>
                </c:pt>
                <c:pt idx="11">
                  <c:v>1823.65764907914</c:v>
                </c:pt>
                <c:pt idx="12">
                  <c:v>1801.6209194476</c:v>
                </c:pt>
                <c:pt idx="13">
                  <c:v>1760.36575817485</c:v>
                </c:pt>
                <c:pt idx="14">
                  <c:v>1738.25810373328</c:v>
                </c:pt>
                <c:pt idx="15">
                  <c:v>1696.65729919648</c:v>
                </c:pt>
                <c:pt idx="16">
                  <c:v>1674.48269171913</c:v>
                </c:pt>
                <c:pt idx="17">
                  <c:v>1632.63551254352</c:v>
                </c:pt>
                <c:pt idx="18">
                  <c:v>1610.40705172756</c:v>
                </c:pt>
                <c:pt idx="19">
                  <c:v>1568.40437271372</c:v>
                </c:pt>
                <c:pt idx="20">
                  <c:v>1546.13821578534</c:v>
                </c:pt>
                <c:pt idx="21">
                  <c:v>1504.0651552921</c:v>
                </c:pt>
                <c:pt idx="22">
                  <c:v>1480.75180673968</c:v>
                </c:pt>
                <c:pt idx="23">
                  <c:v>1436.7347132016</c:v>
                </c:pt>
                <c:pt idx="24">
                  <c:v>1412.1380150771</c:v>
                </c:pt>
                <c:pt idx="25">
                  <c:v>1365.87609415947</c:v>
                </c:pt>
                <c:pt idx="26">
                  <c:v>1278.66796324886</c:v>
                </c:pt>
                <c:pt idx="27">
                  <c:v>1234.38910888156</c:v>
                </c:pt>
                <c:pt idx="28">
                  <c:v>1197.62809946658</c:v>
                </c:pt>
                <c:pt idx="29">
                  <c:v>1191.81462184938</c:v>
                </c:pt>
                <c:pt idx="30">
                  <c:v>1191.28332945681</c:v>
                </c:pt>
                <c:pt idx="31">
                  <c:v>1173.50009349242</c:v>
                </c:pt>
                <c:pt idx="32">
                  <c:v>1172.84913636435</c:v>
                </c:pt>
                <c:pt idx="33">
                  <c:v>1156.21856765165</c:v>
                </c:pt>
                <c:pt idx="34">
                  <c:v>1155.48438362678</c:v>
                </c:pt>
                <c:pt idx="35">
                  <c:v>1139.04607562172</c:v>
                </c:pt>
                <c:pt idx="36">
                  <c:v>1138.25041930193</c:v>
                </c:pt>
                <c:pt idx="37">
                  <c:v>1121.68115906255</c:v>
                </c:pt>
                <c:pt idx="38">
                  <c:v>1120.83854869073</c:v>
                </c:pt>
                <c:pt idx="39">
                  <c:v>1104.00990545087</c:v>
                </c:pt>
                <c:pt idx="40">
                  <c:v>1103.13009410642</c:v>
                </c:pt>
                <c:pt idx="41">
                  <c:v>1086.01784299291</c:v>
                </c:pt>
                <c:pt idx="42">
                  <c:v>1085.11514982813</c:v>
                </c:pt>
                <c:pt idx="43">
                  <c:v>1067.80280009062</c:v>
                </c:pt>
                <c:pt idx="44">
                  <c:v>1066.88886566827</c:v>
                </c:pt>
                <c:pt idx="45">
                  <c:v>1049.47808611494</c:v>
                </c:pt>
                <c:pt idx="46">
                  <c:v>1048.45753580568</c:v>
                </c:pt>
                <c:pt idx="47">
                  <c:v>1031.1727303813</c:v>
                </c:pt>
                <c:pt idx="48">
                  <c:v>1030.10141872169</c:v>
                </c:pt>
                <c:pt idx="49">
                  <c:v>1013.46860203145</c:v>
                </c:pt>
                <c:pt idx="50">
                  <c:v>1009.52629963816</c:v>
                </c:pt>
                <c:pt idx="51">
                  <c:v>977.085118302921</c:v>
                </c:pt>
                <c:pt idx="52">
                  <c:v>957.907450447169</c:v>
                </c:pt>
                <c:pt idx="53">
                  <c:v>942.560606977408</c:v>
                </c:pt>
                <c:pt idx="54">
                  <c:v>926.587509673731</c:v>
                </c:pt>
                <c:pt idx="55">
                  <c:v>923.734853875003</c:v>
                </c:pt>
                <c:pt idx="56">
                  <c:v>923.566442206197</c:v>
                </c:pt>
                <c:pt idx="57">
                  <c:v>916.996618554539</c:v>
                </c:pt>
                <c:pt idx="58">
                  <c:v>916.975240423048</c:v>
                </c:pt>
                <c:pt idx="59">
                  <c:v>909.424430245552</c:v>
                </c:pt>
                <c:pt idx="60">
                  <c:v>909.477359779937</c:v>
                </c:pt>
                <c:pt idx="61">
                  <c:v>901.015718879908</c:v>
                </c:pt>
                <c:pt idx="62">
                  <c:v>901.105797219862</c:v>
                </c:pt>
                <c:pt idx="63">
                  <c:v>891.951676808674</c:v>
                </c:pt>
                <c:pt idx="64">
                  <c:v>887.818910123186</c:v>
                </c:pt>
                <c:pt idx="65">
                  <c:v>887.915171190959</c:v>
                </c:pt>
                <c:pt idx="66">
                  <c:v>879.464079342574</c:v>
                </c:pt>
                <c:pt idx="67">
                  <c:v>869.803645870155</c:v>
                </c:pt>
                <c:pt idx="68">
                  <c:v>865.632932653252</c:v>
                </c:pt>
                <c:pt idx="69">
                  <c:v>865.677999158681</c:v>
                </c:pt>
                <c:pt idx="70">
                  <c:v>857.069362179324</c:v>
                </c:pt>
                <c:pt idx="71">
                  <c:v>847.757812771911</c:v>
                </c:pt>
                <c:pt idx="72">
                  <c:v>843.785303913515</c:v>
                </c:pt>
                <c:pt idx="73">
                  <c:v>843.689075462926</c:v>
                </c:pt>
                <c:pt idx="74">
                  <c:v>835.963499755024</c:v>
                </c:pt>
                <c:pt idx="75">
                  <c:v>827.658825782879</c:v>
                </c:pt>
                <c:pt idx="76">
                  <c:v>815.340643763058</c:v>
                </c:pt>
                <c:pt idx="77">
                  <c:v>806.439607011108</c:v>
                </c:pt>
                <c:pt idx="78">
                  <c:v>798.097270449543</c:v>
                </c:pt>
                <c:pt idx="79">
                  <c:v>790.621563389988</c:v>
                </c:pt>
                <c:pt idx="80">
                  <c:v>788.5019900768</c:v>
                </c:pt>
                <c:pt idx="81">
                  <c:v>789.141352120108</c:v>
                </c:pt>
                <c:pt idx="82">
                  <c:v>786.698052274205</c:v>
                </c:pt>
                <c:pt idx="83">
                  <c:v>787.42927797747</c:v>
                </c:pt>
                <c:pt idx="84">
                  <c:v>782.100668679886</c:v>
                </c:pt>
                <c:pt idx="85">
                  <c:v>777.179783844735</c:v>
                </c:pt>
                <c:pt idx="86">
                  <c:v>776.443604243675</c:v>
                </c:pt>
                <c:pt idx="87">
                  <c:v>777.155878273899</c:v>
                </c:pt>
                <c:pt idx="88">
                  <c:v>770.743869548061</c:v>
                </c:pt>
                <c:pt idx="89">
                  <c:v>764.914980814431</c:v>
                </c:pt>
                <c:pt idx="90">
                  <c:v>763.088094329441</c:v>
                </c:pt>
                <c:pt idx="91">
                  <c:v>763.81383555264</c:v>
                </c:pt>
                <c:pt idx="92">
                  <c:v>757.334227584612</c:v>
                </c:pt>
                <c:pt idx="93">
                  <c:v>751.954532794715</c:v>
                </c:pt>
                <c:pt idx="94">
                  <c:v>750.448748194826</c:v>
                </c:pt>
                <c:pt idx="95">
                  <c:v>750.071979347014</c:v>
                </c:pt>
                <c:pt idx="96">
                  <c:v>743.175972769349</c:v>
                </c:pt>
                <c:pt idx="97">
                  <c:v>740.985268883517</c:v>
                </c:pt>
                <c:pt idx="98">
                  <c:v>741.451293512825</c:v>
                </c:pt>
                <c:pt idx="99">
                  <c:v>739.270999175497</c:v>
                </c:pt>
                <c:pt idx="100">
                  <c:v>738.887131178277</c:v>
                </c:pt>
                <c:pt idx="101">
                  <c:v>731.453480637253</c:v>
                </c:pt>
                <c:pt idx="102">
                  <c:v>726.216448124747</c:v>
                </c:pt>
                <c:pt idx="103">
                  <c:v>721.318122262237</c:v>
                </c:pt>
                <c:pt idx="104">
                  <c:v>715.518995916821</c:v>
                </c:pt>
                <c:pt idx="105">
                  <c:v>713.277856184936</c:v>
                </c:pt>
                <c:pt idx="106">
                  <c:v>713.401526782145</c:v>
                </c:pt>
                <c:pt idx="107">
                  <c:v>711.806888817863</c:v>
                </c:pt>
                <c:pt idx="108">
                  <c:v>711.834686209017</c:v>
                </c:pt>
                <c:pt idx="109">
                  <c:v>709.986422068429</c:v>
                </c:pt>
                <c:pt idx="110">
                  <c:v>710.095868070757</c:v>
                </c:pt>
                <c:pt idx="111">
                  <c:v>705.754344320506</c:v>
                </c:pt>
                <c:pt idx="112">
                  <c:v>703.571427300199</c:v>
                </c:pt>
                <c:pt idx="113">
                  <c:v>703.554268340514</c:v>
                </c:pt>
                <c:pt idx="114">
                  <c:v>699.540195225922</c:v>
                </c:pt>
                <c:pt idx="115">
                  <c:v>695.566730655518</c:v>
                </c:pt>
                <c:pt idx="116">
                  <c:v>694.535644595773</c:v>
                </c:pt>
                <c:pt idx="117">
                  <c:v>694.489006934735</c:v>
                </c:pt>
                <c:pt idx="118">
                  <c:v>689.859791920897</c:v>
                </c:pt>
                <c:pt idx="119">
                  <c:v>687.750974863354</c:v>
                </c:pt>
                <c:pt idx="120">
                  <c:v>686.83342759311</c:v>
                </c:pt>
                <c:pt idx="121">
                  <c:v>686.741932259595</c:v>
                </c:pt>
                <c:pt idx="122">
                  <c:v>682.949275227683</c:v>
                </c:pt>
                <c:pt idx="123">
                  <c:v>680.304873347443</c:v>
                </c:pt>
                <c:pt idx="124">
                  <c:v>677.794900946333</c:v>
                </c:pt>
                <c:pt idx="125">
                  <c:v>676.746488505741</c:v>
                </c:pt>
                <c:pt idx="126">
                  <c:v>676.575391992877</c:v>
                </c:pt>
                <c:pt idx="127">
                  <c:v>672.510242963342</c:v>
                </c:pt>
                <c:pt idx="128">
                  <c:v>669.309107268232</c:v>
                </c:pt>
                <c:pt idx="129">
                  <c:v>665.69261756818</c:v>
                </c:pt>
                <c:pt idx="130">
                  <c:v>664.241514781888</c:v>
                </c:pt>
                <c:pt idx="131">
                  <c:v>664.357791796432</c:v>
                </c:pt>
                <c:pt idx="132">
                  <c:v>662.731209705329</c:v>
                </c:pt>
                <c:pt idx="133">
                  <c:v>662.830581287354</c:v>
                </c:pt>
                <c:pt idx="134">
                  <c:v>661.498676951023</c:v>
                </c:pt>
                <c:pt idx="135">
                  <c:v>661.627092824914</c:v>
                </c:pt>
                <c:pt idx="136">
                  <c:v>660.209622815682</c:v>
                </c:pt>
                <c:pt idx="137">
                  <c:v>660.176076441815</c:v>
                </c:pt>
                <c:pt idx="138">
                  <c:v>657.050639764229</c:v>
                </c:pt>
                <c:pt idx="139">
                  <c:v>655.554665079133</c:v>
                </c:pt>
                <c:pt idx="140">
                  <c:v>652.919044709068</c:v>
                </c:pt>
                <c:pt idx="141">
                  <c:v>650.739175878659</c:v>
                </c:pt>
                <c:pt idx="142">
                  <c:v>648.877449633899</c:v>
                </c:pt>
                <c:pt idx="143">
                  <c:v>646.092076862561</c:v>
                </c:pt>
                <c:pt idx="144">
                  <c:v>644.823024030666</c:v>
                </c:pt>
                <c:pt idx="145">
                  <c:v>644.772663843347</c:v>
                </c:pt>
                <c:pt idx="146">
                  <c:v>644.126931611692</c:v>
                </c:pt>
                <c:pt idx="147">
                  <c:v>644.065332459955</c:v>
                </c:pt>
                <c:pt idx="148">
                  <c:v>641.347058028521</c:v>
                </c:pt>
                <c:pt idx="149">
                  <c:v>639.728141096298</c:v>
                </c:pt>
                <c:pt idx="150">
                  <c:v>639.062243740337</c:v>
                </c:pt>
                <c:pt idx="151">
                  <c:v>639.025608554339</c:v>
                </c:pt>
                <c:pt idx="152">
                  <c:v>636.420640008532</c:v>
                </c:pt>
                <c:pt idx="153">
                  <c:v>634.469636369573</c:v>
                </c:pt>
                <c:pt idx="154">
                  <c:v>632.099115009236</c:v>
                </c:pt>
                <c:pt idx="155">
                  <c:v>630.746570762525</c:v>
                </c:pt>
                <c:pt idx="156">
                  <c:v>629.766259726457</c:v>
                </c:pt>
                <c:pt idx="157">
                  <c:v>629.801742784189</c:v>
                </c:pt>
                <c:pt idx="158">
                  <c:v>628.656205597669</c:v>
                </c:pt>
                <c:pt idx="159">
                  <c:v>628.420621610026</c:v>
                </c:pt>
                <c:pt idx="160">
                  <c:v>628.512609630438</c:v>
                </c:pt>
                <c:pt idx="161">
                  <c:v>627.648777157347</c:v>
                </c:pt>
                <c:pt idx="162">
                  <c:v>627.631647136418</c:v>
                </c:pt>
                <c:pt idx="163">
                  <c:v>625.457779543433</c:v>
                </c:pt>
                <c:pt idx="164">
                  <c:v>624.421303723036</c:v>
                </c:pt>
                <c:pt idx="165">
                  <c:v>624.44199189769</c:v>
                </c:pt>
                <c:pt idx="166">
                  <c:v>622.235477989029</c:v>
                </c:pt>
                <c:pt idx="167">
                  <c:v>620.978901017673</c:v>
                </c:pt>
                <c:pt idx="168">
                  <c:v>618.998439350368</c:v>
                </c:pt>
                <c:pt idx="169">
                  <c:v>618.154337730916</c:v>
                </c:pt>
                <c:pt idx="170">
                  <c:v>618.165854070027</c:v>
                </c:pt>
                <c:pt idx="171">
                  <c:v>617.090042983508</c:v>
                </c:pt>
                <c:pt idx="172">
                  <c:v>616.681876817773</c:v>
                </c:pt>
                <c:pt idx="173">
                  <c:v>616.663401721275</c:v>
                </c:pt>
                <c:pt idx="174">
                  <c:v>614.824939308751</c:v>
                </c:pt>
                <c:pt idx="175">
                  <c:v>614.075686593254</c:v>
                </c:pt>
                <c:pt idx="176">
                  <c:v>614.111568374967</c:v>
                </c:pt>
                <c:pt idx="177">
                  <c:v>612.514342002329</c:v>
                </c:pt>
                <c:pt idx="178">
                  <c:v>611.163110241655</c:v>
                </c:pt>
                <c:pt idx="179">
                  <c:v>609.154161100671</c:v>
                </c:pt>
                <c:pt idx="180">
                  <c:v>608.38054245675</c:v>
                </c:pt>
                <c:pt idx="181">
                  <c:v>607.605076107781</c:v>
                </c:pt>
                <c:pt idx="182">
                  <c:v>607.684156475165</c:v>
                </c:pt>
                <c:pt idx="183">
                  <c:v>606.714548945667</c:v>
                </c:pt>
                <c:pt idx="184">
                  <c:v>606.475662990989</c:v>
                </c:pt>
                <c:pt idx="185">
                  <c:v>606.510497946002</c:v>
                </c:pt>
                <c:pt idx="186">
                  <c:v>606.461162637347</c:v>
                </c:pt>
                <c:pt idx="187">
                  <c:v>606.394403751111</c:v>
                </c:pt>
                <c:pt idx="188">
                  <c:v>604.903742157397</c:v>
                </c:pt>
                <c:pt idx="189">
                  <c:v>604.207378597193</c:v>
                </c:pt>
                <c:pt idx="190">
                  <c:v>604.23742530057</c:v>
                </c:pt>
                <c:pt idx="191">
                  <c:v>602.676348227267</c:v>
                </c:pt>
                <c:pt idx="192">
                  <c:v>601.693662434318</c:v>
                </c:pt>
                <c:pt idx="193">
                  <c:v>600.325332196281</c:v>
                </c:pt>
                <c:pt idx="194">
                  <c:v>599.594096197333</c:v>
                </c:pt>
                <c:pt idx="195">
                  <c:v>599.623497657916</c:v>
                </c:pt>
                <c:pt idx="196">
                  <c:v>598.88040981117</c:v>
                </c:pt>
                <c:pt idx="197">
                  <c:v>598.927431617135</c:v>
                </c:pt>
                <c:pt idx="198">
                  <c:v>598.451356073244</c:v>
                </c:pt>
                <c:pt idx="199">
                  <c:v>598.459331070679</c:v>
                </c:pt>
                <c:pt idx="200">
                  <c:v>597.09897083086</c:v>
                </c:pt>
                <c:pt idx="201">
                  <c:v>596.520870524913</c:v>
                </c:pt>
                <c:pt idx="202">
                  <c:v>596.464552144059</c:v>
                </c:pt>
                <c:pt idx="203">
                  <c:v>594.957373262565</c:v>
                </c:pt>
                <c:pt idx="204">
                  <c:v>594.005220399854</c:v>
                </c:pt>
                <c:pt idx="205">
                  <c:v>593.303164569077</c:v>
                </c:pt>
                <c:pt idx="206">
                  <c:v>593.297992331789</c:v>
                </c:pt>
                <c:pt idx="207">
                  <c:v>592.752845514623</c:v>
                </c:pt>
                <c:pt idx="208">
                  <c:v>592.72898931506</c:v>
                </c:pt>
                <c:pt idx="209">
                  <c:v>592.228473288579</c:v>
                </c:pt>
                <c:pt idx="210">
                  <c:v>592.231148437883</c:v>
                </c:pt>
                <c:pt idx="211">
                  <c:v>591.526287790342</c:v>
                </c:pt>
                <c:pt idx="212">
                  <c:v>591.603076544757</c:v>
                </c:pt>
                <c:pt idx="213">
                  <c:v>590.535792142408</c:v>
                </c:pt>
                <c:pt idx="214">
                  <c:v>589.998013521132</c:v>
                </c:pt>
                <c:pt idx="215">
                  <c:v>590.039683481629</c:v>
                </c:pt>
                <c:pt idx="216">
                  <c:v>588.866919978905</c:v>
                </c:pt>
                <c:pt idx="217">
                  <c:v>588.354795619207</c:v>
                </c:pt>
                <c:pt idx="218">
                  <c:v>587.296631293886</c:v>
                </c:pt>
                <c:pt idx="219">
                  <c:v>587.051083465914</c:v>
                </c:pt>
                <c:pt idx="220">
                  <c:v>587.116607920963</c:v>
                </c:pt>
                <c:pt idx="221">
                  <c:v>586.789890957969</c:v>
                </c:pt>
                <c:pt idx="222">
                  <c:v>586.801695528272</c:v>
                </c:pt>
                <c:pt idx="223">
                  <c:v>586.328224364735</c:v>
                </c:pt>
                <c:pt idx="224">
                  <c:v>586.383569999873</c:v>
                </c:pt>
                <c:pt idx="225">
                  <c:v>585.627036409025</c:v>
                </c:pt>
                <c:pt idx="226">
                  <c:v>585.234596256506</c:v>
                </c:pt>
                <c:pt idx="227">
                  <c:v>585.350011552247</c:v>
                </c:pt>
                <c:pt idx="228">
                  <c:v>585.018368380747</c:v>
                </c:pt>
                <c:pt idx="229">
                  <c:v>583.81385644853</c:v>
                </c:pt>
                <c:pt idx="230">
                  <c:v>583.579650063771</c:v>
                </c:pt>
                <c:pt idx="231">
                  <c:v>583.485435045804</c:v>
                </c:pt>
                <c:pt idx="232">
                  <c:v>583.207854320349</c:v>
                </c:pt>
                <c:pt idx="233">
                  <c:v>583.305231647586</c:v>
                </c:pt>
                <c:pt idx="234">
                  <c:v>582.738387841388</c:v>
                </c:pt>
                <c:pt idx="235">
                  <c:v>582.592475029957</c:v>
                </c:pt>
                <c:pt idx="236">
                  <c:v>582.557848089637</c:v>
                </c:pt>
                <c:pt idx="237">
                  <c:v>582.568098133266</c:v>
                </c:pt>
                <c:pt idx="238">
                  <c:v>582.145964390818</c:v>
                </c:pt>
                <c:pt idx="239">
                  <c:v>581.997433131913</c:v>
                </c:pt>
                <c:pt idx="240">
                  <c:v>581.948189753787</c:v>
                </c:pt>
                <c:pt idx="241">
                  <c:v>581.607523610471</c:v>
                </c:pt>
                <c:pt idx="242">
                  <c:v>581.2443529113</c:v>
                </c:pt>
                <c:pt idx="243">
                  <c:v>581.359602573297</c:v>
                </c:pt>
                <c:pt idx="244">
                  <c:v>581.067315034078</c:v>
                </c:pt>
                <c:pt idx="245">
                  <c:v>580.953199260261</c:v>
                </c:pt>
                <c:pt idx="246">
                  <c:v>581.156392538702</c:v>
                </c:pt>
                <c:pt idx="247">
                  <c:v>580.709227987043</c:v>
                </c:pt>
                <c:pt idx="248">
                  <c:v>580.993429475807</c:v>
                </c:pt>
                <c:pt idx="249">
                  <c:v>580.589807100674</c:v>
                </c:pt>
                <c:pt idx="250">
                  <c:v>581.222248041712</c:v>
                </c:pt>
                <c:pt idx="251">
                  <c:v>581.120087362026</c:v>
                </c:pt>
                <c:pt idx="252">
                  <c:v>581.321114145355</c:v>
                </c:pt>
                <c:pt idx="253">
                  <c:v>580.550692210587</c:v>
                </c:pt>
                <c:pt idx="254">
                  <c:v>581.264386528442</c:v>
                </c:pt>
                <c:pt idx="255">
                  <c:v>580.674992398617</c:v>
                </c:pt>
                <c:pt idx="256">
                  <c:v>580.414061117172</c:v>
                </c:pt>
                <c:pt idx="257">
                  <c:v>580.504167676327</c:v>
                </c:pt>
                <c:pt idx="258">
                  <c:v>580.39156714119</c:v>
                </c:pt>
                <c:pt idx="259">
                  <c:v>580.272167903759</c:v>
                </c:pt>
                <c:pt idx="260">
                  <c:v>580.5673701743</c:v>
                </c:pt>
                <c:pt idx="261">
                  <c:v>580.579563490886</c:v>
                </c:pt>
                <c:pt idx="262">
                  <c:v>580.20948584432</c:v>
                </c:pt>
                <c:pt idx="263">
                  <c:v>580.279156608933</c:v>
                </c:pt>
                <c:pt idx="264">
                  <c:v>580.130260133348</c:v>
                </c:pt>
                <c:pt idx="265">
                  <c:v>580.112667286438</c:v>
                </c:pt>
                <c:pt idx="266">
                  <c:v>580.085697478286</c:v>
                </c:pt>
                <c:pt idx="267">
                  <c:v>580.259358495757</c:v>
                </c:pt>
                <c:pt idx="268">
                  <c:v>580.3247973484</c:v>
                </c:pt>
                <c:pt idx="269">
                  <c:v>579.887166201513</c:v>
                </c:pt>
                <c:pt idx="270">
                  <c:v>579.4176615605</c:v>
                </c:pt>
                <c:pt idx="271">
                  <c:v>580.171060090683</c:v>
                </c:pt>
                <c:pt idx="272">
                  <c:v>579.769974178804</c:v>
                </c:pt>
                <c:pt idx="273">
                  <c:v>579.939007835615</c:v>
                </c:pt>
                <c:pt idx="274">
                  <c:v>579.953328294452</c:v>
                </c:pt>
                <c:pt idx="275">
                  <c:v>580.114928754127</c:v>
                </c:pt>
                <c:pt idx="276">
                  <c:v>579.967406370607</c:v>
                </c:pt>
                <c:pt idx="277">
                  <c:v>580.083732143403</c:v>
                </c:pt>
                <c:pt idx="278">
                  <c:v>580.652712879204</c:v>
                </c:pt>
                <c:pt idx="279">
                  <c:v>580.371526539221</c:v>
                </c:pt>
                <c:pt idx="280">
                  <c:v>580.646294134399</c:v>
                </c:pt>
                <c:pt idx="281">
                  <c:v>580.590766404838</c:v>
                </c:pt>
                <c:pt idx="282">
                  <c:v>580.688563391391</c:v>
                </c:pt>
                <c:pt idx="283">
                  <c:v>580.729044587955</c:v>
                </c:pt>
                <c:pt idx="284">
                  <c:v>580.380023102601</c:v>
                </c:pt>
                <c:pt idx="285">
                  <c:v>580.747197109332</c:v>
                </c:pt>
                <c:pt idx="286">
                  <c:v>580.600622754256</c:v>
                </c:pt>
                <c:pt idx="287">
                  <c:v>580.894294709681</c:v>
                </c:pt>
                <c:pt idx="288">
                  <c:v>580.181197934735</c:v>
                </c:pt>
                <c:pt idx="289">
                  <c:v>580.559228746163</c:v>
                </c:pt>
                <c:pt idx="290">
                  <c:v>580.798716166883</c:v>
                </c:pt>
                <c:pt idx="291">
                  <c:v>580.527927713</c:v>
                </c:pt>
                <c:pt idx="292">
                  <c:v>580.599284475048</c:v>
                </c:pt>
                <c:pt idx="293">
                  <c:v>580.479605510391</c:v>
                </c:pt>
                <c:pt idx="294">
                  <c:v>580.502705530864</c:v>
                </c:pt>
                <c:pt idx="295">
                  <c:v>580.621767848432</c:v>
                </c:pt>
                <c:pt idx="296">
                  <c:v>580.550187187006</c:v>
                </c:pt>
                <c:pt idx="297">
                  <c:v>580.763761310588</c:v>
                </c:pt>
                <c:pt idx="298">
                  <c:v>580.51581782152</c:v>
                </c:pt>
                <c:pt idx="299">
                  <c:v>580.449119970279</c:v>
                </c:pt>
                <c:pt idx="300">
                  <c:v>580.3948635487</c:v>
                </c:pt>
                <c:pt idx="301">
                  <c:v>580.47188151858</c:v>
                </c:pt>
                <c:pt idx="302">
                  <c:v>580.382153897444</c:v>
                </c:pt>
                <c:pt idx="303">
                  <c:v>580.279727755719</c:v>
                </c:pt>
                <c:pt idx="304">
                  <c:v>580.4182682947</c:v>
                </c:pt>
                <c:pt idx="305">
                  <c:v>580.143070692496</c:v>
                </c:pt>
                <c:pt idx="306">
                  <c:v>580.098272114706</c:v>
                </c:pt>
                <c:pt idx="307">
                  <c:v>579.994941267648</c:v>
                </c:pt>
                <c:pt idx="308">
                  <c:v>580.051294123991</c:v>
                </c:pt>
                <c:pt idx="309">
                  <c:v>579.72191718136</c:v>
                </c:pt>
                <c:pt idx="310">
                  <c:v>579.720462322247</c:v>
                </c:pt>
                <c:pt idx="311">
                  <c:v>579.691144699904</c:v>
                </c:pt>
                <c:pt idx="312">
                  <c:v>579.777779359708</c:v>
                </c:pt>
                <c:pt idx="313">
                  <c:v>579.779490502909</c:v>
                </c:pt>
                <c:pt idx="314">
                  <c:v>579.842596958354</c:v>
                </c:pt>
                <c:pt idx="315">
                  <c:v>579.963819285871</c:v>
                </c:pt>
                <c:pt idx="316">
                  <c:v>579.774943095801</c:v>
                </c:pt>
                <c:pt idx="317">
                  <c:v>579.828655545731</c:v>
                </c:pt>
                <c:pt idx="318">
                  <c:v>579.752007585182</c:v>
                </c:pt>
                <c:pt idx="319">
                  <c:v>579.597797328846</c:v>
                </c:pt>
                <c:pt idx="320">
                  <c:v>579.633094585612</c:v>
                </c:pt>
                <c:pt idx="321">
                  <c:v>579.69697058686</c:v>
                </c:pt>
                <c:pt idx="322">
                  <c:v>579.799680778668</c:v>
                </c:pt>
                <c:pt idx="323">
                  <c:v>579.832285987715</c:v>
                </c:pt>
                <c:pt idx="324">
                  <c:v>579.89711164111</c:v>
                </c:pt>
                <c:pt idx="325">
                  <c:v>579.726608010126</c:v>
                </c:pt>
                <c:pt idx="326">
                  <c:v>579.705440138144</c:v>
                </c:pt>
                <c:pt idx="327">
                  <c:v>579.481039775012</c:v>
                </c:pt>
                <c:pt idx="328">
                  <c:v>579.80994283618</c:v>
                </c:pt>
                <c:pt idx="329">
                  <c:v>579.471508095995</c:v>
                </c:pt>
                <c:pt idx="330">
                  <c:v>579.559304290623</c:v>
                </c:pt>
                <c:pt idx="331">
                  <c:v>579.701100439628</c:v>
                </c:pt>
                <c:pt idx="332">
                  <c:v>579.755702181838</c:v>
                </c:pt>
                <c:pt idx="333">
                  <c:v>579.949202301849</c:v>
                </c:pt>
                <c:pt idx="334">
                  <c:v>579.972331212241</c:v>
                </c:pt>
                <c:pt idx="335">
                  <c:v>580.259123946686</c:v>
                </c:pt>
                <c:pt idx="336">
                  <c:v>579.910957747824</c:v>
                </c:pt>
                <c:pt idx="337">
                  <c:v>580.169969331134</c:v>
                </c:pt>
                <c:pt idx="338">
                  <c:v>580.025754031853</c:v>
                </c:pt>
                <c:pt idx="339">
                  <c:v>580.132562548136</c:v>
                </c:pt>
                <c:pt idx="340">
                  <c:v>579.966709172336</c:v>
                </c:pt>
                <c:pt idx="341">
                  <c:v>580.158844371597</c:v>
                </c:pt>
                <c:pt idx="342">
                  <c:v>580.014410687329</c:v>
                </c:pt>
                <c:pt idx="343">
                  <c:v>579.879012015941</c:v>
                </c:pt>
                <c:pt idx="344">
                  <c:v>579.920806544559</c:v>
                </c:pt>
                <c:pt idx="345">
                  <c:v>579.831656776358</c:v>
                </c:pt>
                <c:pt idx="346">
                  <c:v>579.751514647285</c:v>
                </c:pt>
                <c:pt idx="347">
                  <c:v>579.666261036432</c:v>
                </c:pt>
                <c:pt idx="348">
                  <c:v>579.880550339116</c:v>
                </c:pt>
                <c:pt idx="349">
                  <c:v>579.661795133315</c:v>
                </c:pt>
                <c:pt idx="350">
                  <c:v>579.849373711802</c:v>
                </c:pt>
                <c:pt idx="351">
                  <c:v>579.835044278558</c:v>
                </c:pt>
                <c:pt idx="352">
                  <c:v>579.708352475324</c:v>
                </c:pt>
                <c:pt idx="353">
                  <c:v>579.813249002941</c:v>
                </c:pt>
                <c:pt idx="354">
                  <c:v>579.748019911534</c:v>
                </c:pt>
                <c:pt idx="355">
                  <c:v>579.523006085398</c:v>
                </c:pt>
                <c:pt idx="356">
                  <c:v>579.775167815773</c:v>
                </c:pt>
                <c:pt idx="357">
                  <c:v>579.75853254701</c:v>
                </c:pt>
                <c:pt idx="358">
                  <c:v>579.830411573357</c:v>
                </c:pt>
                <c:pt idx="359">
                  <c:v>580.057986192103</c:v>
                </c:pt>
                <c:pt idx="360">
                  <c:v>579.959994219224</c:v>
                </c:pt>
                <c:pt idx="361">
                  <c:v>580.296822523031</c:v>
                </c:pt>
                <c:pt idx="362">
                  <c:v>580.006031777299</c:v>
                </c:pt>
                <c:pt idx="363">
                  <c:v>580.088555992611</c:v>
                </c:pt>
                <c:pt idx="364">
                  <c:v>580.148675901654</c:v>
                </c:pt>
                <c:pt idx="365">
                  <c:v>580.083001023655</c:v>
                </c:pt>
                <c:pt idx="366">
                  <c:v>579.918804803302</c:v>
                </c:pt>
                <c:pt idx="367">
                  <c:v>580.190877359665</c:v>
                </c:pt>
                <c:pt idx="368">
                  <c:v>579.966451484865</c:v>
                </c:pt>
                <c:pt idx="369">
                  <c:v>580.052286492087</c:v>
                </c:pt>
                <c:pt idx="370">
                  <c:v>579.980254828522</c:v>
                </c:pt>
                <c:pt idx="371">
                  <c:v>579.773199268339</c:v>
                </c:pt>
                <c:pt idx="372">
                  <c:v>579.973319348577</c:v>
                </c:pt>
                <c:pt idx="373">
                  <c:v>580.070551490686</c:v>
                </c:pt>
                <c:pt idx="374">
                  <c:v>580.066975485488</c:v>
                </c:pt>
                <c:pt idx="375">
                  <c:v>580.058483475328</c:v>
                </c:pt>
                <c:pt idx="376">
                  <c:v>579.929544477342</c:v>
                </c:pt>
                <c:pt idx="377">
                  <c:v>580.026245571828</c:v>
                </c:pt>
                <c:pt idx="378">
                  <c:v>579.909584639688</c:v>
                </c:pt>
                <c:pt idx="379">
                  <c:v>579.767950808559</c:v>
                </c:pt>
                <c:pt idx="380">
                  <c:v>579.85187841728</c:v>
                </c:pt>
                <c:pt idx="381">
                  <c:v>579.873223929301</c:v>
                </c:pt>
                <c:pt idx="382">
                  <c:v>579.992590334855</c:v>
                </c:pt>
                <c:pt idx="383">
                  <c:v>579.898414386589</c:v>
                </c:pt>
                <c:pt idx="384">
                  <c:v>579.824119755199</c:v>
                </c:pt>
                <c:pt idx="385">
                  <c:v>579.799900782106</c:v>
                </c:pt>
                <c:pt idx="386">
                  <c:v>579.874099498347</c:v>
                </c:pt>
                <c:pt idx="387">
                  <c:v>579.913733517584</c:v>
                </c:pt>
                <c:pt idx="388">
                  <c:v>579.852890795062</c:v>
                </c:pt>
                <c:pt idx="389">
                  <c:v>579.85443667579</c:v>
                </c:pt>
                <c:pt idx="390">
                  <c:v>579.914443829513</c:v>
                </c:pt>
                <c:pt idx="391">
                  <c:v>579.916060923686</c:v>
                </c:pt>
                <c:pt idx="392">
                  <c:v>579.929005978731</c:v>
                </c:pt>
                <c:pt idx="393">
                  <c:v>579.889002243056</c:v>
                </c:pt>
                <c:pt idx="394">
                  <c:v>579.740939573177</c:v>
                </c:pt>
                <c:pt idx="395">
                  <c:v>579.740635492947</c:v>
                </c:pt>
                <c:pt idx="396">
                  <c:v>579.776003082347</c:v>
                </c:pt>
                <c:pt idx="397">
                  <c:v>579.786244677981</c:v>
                </c:pt>
                <c:pt idx="398">
                  <c:v>579.661292002091</c:v>
                </c:pt>
                <c:pt idx="399">
                  <c:v>579.709775449043</c:v>
                </c:pt>
                <c:pt idx="400">
                  <c:v>579.717806414301</c:v>
                </c:pt>
                <c:pt idx="401">
                  <c:v>579.814617833487</c:v>
                </c:pt>
                <c:pt idx="402">
                  <c:v>579.833764736262</c:v>
                </c:pt>
                <c:pt idx="403">
                  <c:v>579.808782782633</c:v>
                </c:pt>
                <c:pt idx="404">
                  <c:v>579.873081881195</c:v>
                </c:pt>
                <c:pt idx="405">
                  <c:v>579.768621760164</c:v>
                </c:pt>
                <c:pt idx="406">
                  <c:v>579.733616041611</c:v>
                </c:pt>
                <c:pt idx="407">
                  <c:v>579.858662699586</c:v>
                </c:pt>
                <c:pt idx="408">
                  <c:v>579.650677332056</c:v>
                </c:pt>
                <c:pt idx="409">
                  <c:v>579.807497645761</c:v>
                </c:pt>
                <c:pt idx="410">
                  <c:v>579.762700566317</c:v>
                </c:pt>
                <c:pt idx="411">
                  <c:v>579.785235765108</c:v>
                </c:pt>
                <c:pt idx="412">
                  <c:v>579.826176780015</c:v>
                </c:pt>
                <c:pt idx="413">
                  <c:v>579.784427433405</c:v>
                </c:pt>
                <c:pt idx="414">
                  <c:v>579.725701781734</c:v>
                </c:pt>
                <c:pt idx="415">
                  <c:v>579.754611027134</c:v>
                </c:pt>
                <c:pt idx="416">
                  <c:v>579.726845977874</c:v>
                </c:pt>
                <c:pt idx="417">
                  <c:v>579.742364293629</c:v>
                </c:pt>
                <c:pt idx="418">
                  <c:v>579.727205866582</c:v>
                </c:pt>
                <c:pt idx="419">
                  <c:v>579.774050197833</c:v>
                </c:pt>
                <c:pt idx="420">
                  <c:v>579.705927790676</c:v>
                </c:pt>
                <c:pt idx="421">
                  <c:v>579.757456471797</c:v>
                </c:pt>
                <c:pt idx="422">
                  <c:v>579.778306729007</c:v>
                </c:pt>
                <c:pt idx="423">
                  <c:v>579.771709913669</c:v>
                </c:pt>
                <c:pt idx="424">
                  <c:v>579.771551927035</c:v>
                </c:pt>
                <c:pt idx="425">
                  <c:v>579.739564943491</c:v>
                </c:pt>
                <c:pt idx="426">
                  <c:v>579.702568579496</c:v>
                </c:pt>
                <c:pt idx="427">
                  <c:v>579.740605518485</c:v>
                </c:pt>
                <c:pt idx="428">
                  <c:v>579.765170782029</c:v>
                </c:pt>
                <c:pt idx="429">
                  <c:v>579.700083853413</c:v>
                </c:pt>
                <c:pt idx="430">
                  <c:v>579.6898707649</c:v>
                </c:pt>
                <c:pt idx="431">
                  <c:v>579.695117849504</c:v>
                </c:pt>
                <c:pt idx="432">
                  <c:v>579.709162826099</c:v>
                </c:pt>
                <c:pt idx="433">
                  <c:v>579.690083517065</c:v>
                </c:pt>
                <c:pt idx="434">
                  <c:v>579.705988387632</c:v>
                </c:pt>
                <c:pt idx="435">
                  <c:v>579.705958731974</c:v>
                </c:pt>
                <c:pt idx="436">
                  <c:v>579.713904829629</c:v>
                </c:pt>
                <c:pt idx="437">
                  <c:v>579.724014004783</c:v>
                </c:pt>
                <c:pt idx="438">
                  <c:v>579.726838354717</c:v>
                </c:pt>
                <c:pt idx="439">
                  <c:v>579.62657056426</c:v>
                </c:pt>
                <c:pt idx="440">
                  <c:v>579.702755487324</c:v>
                </c:pt>
                <c:pt idx="441">
                  <c:v>579.777076692492</c:v>
                </c:pt>
                <c:pt idx="442">
                  <c:v>579.711545130003</c:v>
                </c:pt>
                <c:pt idx="443">
                  <c:v>579.73447777668</c:v>
                </c:pt>
                <c:pt idx="444">
                  <c:v>579.758981754457</c:v>
                </c:pt>
                <c:pt idx="445">
                  <c:v>579.699070207313</c:v>
                </c:pt>
                <c:pt idx="446">
                  <c:v>579.743506959943</c:v>
                </c:pt>
                <c:pt idx="447">
                  <c:v>579.776582311067</c:v>
                </c:pt>
                <c:pt idx="448">
                  <c:v>579.789315337728</c:v>
                </c:pt>
                <c:pt idx="449">
                  <c:v>579.800381518371</c:v>
                </c:pt>
                <c:pt idx="450">
                  <c:v>579.797215282736</c:v>
                </c:pt>
                <c:pt idx="451">
                  <c:v>579.831086735254</c:v>
                </c:pt>
                <c:pt idx="452">
                  <c:v>579.823315421737</c:v>
                </c:pt>
                <c:pt idx="453">
                  <c:v>579.809925140847</c:v>
                </c:pt>
                <c:pt idx="454">
                  <c:v>579.853320161333</c:v>
                </c:pt>
                <c:pt idx="455">
                  <c:v>579.866252748389</c:v>
                </c:pt>
                <c:pt idx="456">
                  <c:v>579.851011990685</c:v>
                </c:pt>
                <c:pt idx="457">
                  <c:v>579.854289104278</c:v>
                </c:pt>
                <c:pt idx="458">
                  <c:v>579.849321126438</c:v>
                </c:pt>
                <c:pt idx="459">
                  <c:v>579.894770127228</c:v>
                </c:pt>
                <c:pt idx="460">
                  <c:v>579.842710571456</c:v>
                </c:pt>
                <c:pt idx="461">
                  <c:v>579.781248471755</c:v>
                </c:pt>
                <c:pt idx="462">
                  <c:v>579.74974751566</c:v>
                </c:pt>
                <c:pt idx="463">
                  <c:v>579.823135782232</c:v>
                </c:pt>
                <c:pt idx="464">
                  <c:v>579.767067182342</c:v>
                </c:pt>
                <c:pt idx="465">
                  <c:v>579.815707011274</c:v>
                </c:pt>
                <c:pt idx="466">
                  <c:v>579.785044195439</c:v>
                </c:pt>
                <c:pt idx="467">
                  <c:v>579.770055611906</c:v>
                </c:pt>
                <c:pt idx="468">
                  <c:v>579.803686916772</c:v>
                </c:pt>
                <c:pt idx="469">
                  <c:v>579.72513226774</c:v>
                </c:pt>
                <c:pt idx="470">
                  <c:v>579.766965578967</c:v>
                </c:pt>
                <c:pt idx="471">
                  <c:v>579.71437040337</c:v>
                </c:pt>
                <c:pt idx="472">
                  <c:v>579.774382353971</c:v>
                </c:pt>
                <c:pt idx="473">
                  <c:v>579.826958614857</c:v>
                </c:pt>
                <c:pt idx="474">
                  <c:v>579.780664830763</c:v>
                </c:pt>
                <c:pt idx="475">
                  <c:v>579.790306616967</c:v>
                </c:pt>
                <c:pt idx="476">
                  <c:v>579.777353210252</c:v>
                </c:pt>
                <c:pt idx="477">
                  <c:v>579.784213130641</c:v>
                </c:pt>
                <c:pt idx="478">
                  <c:v>579.803384333854</c:v>
                </c:pt>
                <c:pt idx="479">
                  <c:v>579.780654458506</c:v>
                </c:pt>
                <c:pt idx="480">
                  <c:v>579.78183986345</c:v>
                </c:pt>
                <c:pt idx="481">
                  <c:v>579.790603017527</c:v>
                </c:pt>
                <c:pt idx="482">
                  <c:v>579.757166302972</c:v>
                </c:pt>
                <c:pt idx="483">
                  <c:v>579.78481003672</c:v>
                </c:pt>
                <c:pt idx="484">
                  <c:v>579.810581361141</c:v>
                </c:pt>
                <c:pt idx="485">
                  <c:v>579.781456275787</c:v>
                </c:pt>
                <c:pt idx="486">
                  <c:v>579.813337346277</c:v>
                </c:pt>
                <c:pt idx="487">
                  <c:v>579.820243113875</c:v>
                </c:pt>
                <c:pt idx="488">
                  <c:v>579.824142732728</c:v>
                </c:pt>
                <c:pt idx="489">
                  <c:v>579.844480300845</c:v>
                </c:pt>
                <c:pt idx="490">
                  <c:v>579.831916315905</c:v>
                </c:pt>
                <c:pt idx="491">
                  <c:v>579.841584235426</c:v>
                </c:pt>
                <c:pt idx="492">
                  <c:v>579.793399307856</c:v>
                </c:pt>
                <c:pt idx="493">
                  <c:v>579.821855485628</c:v>
                </c:pt>
                <c:pt idx="494">
                  <c:v>579.859246811296</c:v>
                </c:pt>
                <c:pt idx="495">
                  <c:v>579.833226601164</c:v>
                </c:pt>
                <c:pt idx="496">
                  <c:v>579.815672642475</c:v>
                </c:pt>
                <c:pt idx="497">
                  <c:v>579.819604130896</c:v>
                </c:pt>
                <c:pt idx="498">
                  <c:v>579.8167464445</c:v>
                </c:pt>
                <c:pt idx="499">
                  <c:v>579.81987582273</c:v>
                </c:pt>
                <c:pt idx="500">
                  <c:v>579.810287107928</c:v>
                </c:pt>
                <c:pt idx="501">
                  <c:v>579.813726080485</c:v>
                </c:pt>
                <c:pt idx="502">
                  <c:v>579.826528116304</c:v>
                </c:pt>
                <c:pt idx="503">
                  <c:v>579.814111732065</c:v>
                </c:pt>
                <c:pt idx="504">
                  <c:v>579.815283060371</c:v>
                </c:pt>
                <c:pt idx="505">
                  <c:v>579.819643224014</c:v>
                </c:pt>
                <c:pt idx="506">
                  <c:v>579.834256545586</c:v>
                </c:pt>
                <c:pt idx="507">
                  <c:v>579.849129433422</c:v>
                </c:pt>
                <c:pt idx="508">
                  <c:v>579.810672997302</c:v>
                </c:pt>
                <c:pt idx="509">
                  <c:v>579.839498383241</c:v>
                </c:pt>
                <c:pt idx="510">
                  <c:v>579.820594287365</c:v>
                </c:pt>
                <c:pt idx="511">
                  <c:v>579.848349121855</c:v>
                </c:pt>
                <c:pt idx="512">
                  <c:v>579.863226073857</c:v>
                </c:pt>
                <c:pt idx="513">
                  <c:v>579.828397981231</c:v>
                </c:pt>
                <c:pt idx="514">
                  <c:v>579.851594029885</c:v>
                </c:pt>
                <c:pt idx="515">
                  <c:v>579.851069253291</c:v>
                </c:pt>
                <c:pt idx="516">
                  <c:v>579.809675293869</c:v>
                </c:pt>
                <c:pt idx="517">
                  <c:v>579.809392893733</c:v>
                </c:pt>
                <c:pt idx="518">
                  <c:v>579.769849673336</c:v>
                </c:pt>
                <c:pt idx="519">
                  <c:v>579.81153255271</c:v>
                </c:pt>
                <c:pt idx="520">
                  <c:v>579.81503975037</c:v>
                </c:pt>
                <c:pt idx="521">
                  <c:v>579.811989113965</c:v>
                </c:pt>
                <c:pt idx="522">
                  <c:v>579.823477546081</c:v>
                </c:pt>
                <c:pt idx="523">
                  <c:v>579.828562837605</c:v>
                </c:pt>
                <c:pt idx="524">
                  <c:v>579.822416397331</c:v>
                </c:pt>
                <c:pt idx="525">
                  <c:v>579.826353823737</c:v>
                </c:pt>
                <c:pt idx="526">
                  <c:v>579.799399746502</c:v>
                </c:pt>
                <c:pt idx="527">
                  <c:v>579.791453524678</c:v>
                </c:pt>
                <c:pt idx="528">
                  <c:v>579.764018059008</c:v>
                </c:pt>
                <c:pt idx="529">
                  <c:v>579.804397750925</c:v>
                </c:pt>
                <c:pt idx="530">
                  <c:v>579.776367223981</c:v>
                </c:pt>
                <c:pt idx="531">
                  <c:v>579.813363254716</c:v>
                </c:pt>
                <c:pt idx="532">
                  <c:v>579.817410363858</c:v>
                </c:pt>
                <c:pt idx="533">
                  <c:v>579.822400054842</c:v>
                </c:pt>
                <c:pt idx="534">
                  <c:v>579.825609871951</c:v>
                </c:pt>
                <c:pt idx="535">
                  <c:v>579.825705368062</c:v>
                </c:pt>
                <c:pt idx="536">
                  <c:v>579.828589810805</c:v>
                </c:pt>
                <c:pt idx="537">
                  <c:v>579.821657468221</c:v>
                </c:pt>
                <c:pt idx="538">
                  <c:v>579.798917029746</c:v>
                </c:pt>
                <c:pt idx="539">
                  <c:v>579.829189489288</c:v>
                </c:pt>
                <c:pt idx="540">
                  <c:v>579.806891667407</c:v>
                </c:pt>
                <c:pt idx="541">
                  <c:v>579.848686832986</c:v>
                </c:pt>
                <c:pt idx="542">
                  <c:v>579.811517087031</c:v>
                </c:pt>
                <c:pt idx="543">
                  <c:v>579.82287342512</c:v>
                </c:pt>
                <c:pt idx="544">
                  <c:v>579.815452815987</c:v>
                </c:pt>
                <c:pt idx="545">
                  <c:v>579.820085277682</c:v>
                </c:pt>
                <c:pt idx="546">
                  <c:v>579.809958480927</c:v>
                </c:pt>
                <c:pt idx="547">
                  <c:v>579.827172657926</c:v>
                </c:pt>
                <c:pt idx="548">
                  <c:v>579.804171520907</c:v>
                </c:pt>
                <c:pt idx="549">
                  <c:v>579.803902178765</c:v>
                </c:pt>
                <c:pt idx="550">
                  <c:v>579.805390641284</c:v>
                </c:pt>
                <c:pt idx="551">
                  <c:v>579.804689738548</c:v>
                </c:pt>
                <c:pt idx="552">
                  <c:v>579.750275723461</c:v>
                </c:pt>
                <c:pt idx="553">
                  <c:v>579.811534806124</c:v>
                </c:pt>
                <c:pt idx="554">
                  <c:v>579.814877112272</c:v>
                </c:pt>
                <c:pt idx="555">
                  <c:v>579.812473639841</c:v>
                </c:pt>
                <c:pt idx="556">
                  <c:v>579.806935131982</c:v>
                </c:pt>
                <c:pt idx="557">
                  <c:v>579.804467146546</c:v>
                </c:pt>
                <c:pt idx="558">
                  <c:v>579.808454062828</c:v>
                </c:pt>
                <c:pt idx="559">
                  <c:v>579.799948701921</c:v>
                </c:pt>
                <c:pt idx="560">
                  <c:v>579.808918911647</c:v>
                </c:pt>
                <c:pt idx="561">
                  <c:v>579.808316995061</c:v>
                </c:pt>
                <c:pt idx="562">
                  <c:v>579.808025051881</c:v>
                </c:pt>
                <c:pt idx="563">
                  <c:v>579.78493846803</c:v>
                </c:pt>
                <c:pt idx="564">
                  <c:v>579.801613600631</c:v>
                </c:pt>
                <c:pt idx="565">
                  <c:v>579.7883567753</c:v>
                </c:pt>
                <c:pt idx="566">
                  <c:v>579.787632214518</c:v>
                </c:pt>
                <c:pt idx="567">
                  <c:v>579.776560179258</c:v>
                </c:pt>
                <c:pt idx="568">
                  <c:v>579.795745839971</c:v>
                </c:pt>
                <c:pt idx="569">
                  <c:v>579.793940713784</c:v>
                </c:pt>
                <c:pt idx="570">
                  <c:v>579.786268884309</c:v>
                </c:pt>
                <c:pt idx="571">
                  <c:v>579.789133594444</c:v>
                </c:pt>
                <c:pt idx="572">
                  <c:v>579.788487665078</c:v>
                </c:pt>
                <c:pt idx="573">
                  <c:v>579.784017259807</c:v>
                </c:pt>
                <c:pt idx="574">
                  <c:v>579.784441372895</c:v>
                </c:pt>
                <c:pt idx="575">
                  <c:v>579.792142624628</c:v>
                </c:pt>
                <c:pt idx="576">
                  <c:v>579.806264500031</c:v>
                </c:pt>
                <c:pt idx="577">
                  <c:v>579.785944351661</c:v>
                </c:pt>
                <c:pt idx="578">
                  <c:v>579.78569414525</c:v>
                </c:pt>
                <c:pt idx="579">
                  <c:v>579.781487653477</c:v>
                </c:pt>
                <c:pt idx="580">
                  <c:v>579.787480661957</c:v>
                </c:pt>
                <c:pt idx="581">
                  <c:v>579.78931464396</c:v>
                </c:pt>
                <c:pt idx="582">
                  <c:v>579.798470973701</c:v>
                </c:pt>
                <c:pt idx="583">
                  <c:v>579.775129865838</c:v>
                </c:pt>
                <c:pt idx="584">
                  <c:v>579.775449915691</c:v>
                </c:pt>
                <c:pt idx="585">
                  <c:v>579.773156208601</c:v>
                </c:pt>
                <c:pt idx="586">
                  <c:v>579.775433538529</c:v>
                </c:pt>
                <c:pt idx="587">
                  <c:v>579.773380112604</c:v>
                </c:pt>
                <c:pt idx="588">
                  <c:v>579.771129674015</c:v>
                </c:pt>
                <c:pt idx="589">
                  <c:v>579.77064695007</c:v>
                </c:pt>
                <c:pt idx="590">
                  <c:v>579.767487765445</c:v>
                </c:pt>
                <c:pt idx="591">
                  <c:v>579.763398437512</c:v>
                </c:pt>
                <c:pt idx="592">
                  <c:v>579.76987447134</c:v>
                </c:pt>
                <c:pt idx="593">
                  <c:v>579.755107736221</c:v>
                </c:pt>
                <c:pt idx="594">
                  <c:v>579.775500459926</c:v>
                </c:pt>
                <c:pt idx="595">
                  <c:v>579.762320840005</c:v>
                </c:pt>
                <c:pt idx="596">
                  <c:v>579.761640712385</c:v>
                </c:pt>
                <c:pt idx="597">
                  <c:v>579.765248386042</c:v>
                </c:pt>
                <c:pt idx="598">
                  <c:v>579.762505565851</c:v>
                </c:pt>
                <c:pt idx="599">
                  <c:v>579.769574417047</c:v>
                </c:pt>
                <c:pt idx="600">
                  <c:v>579.761658275956</c:v>
                </c:pt>
                <c:pt idx="601">
                  <c:v>579.781329154571</c:v>
                </c:pt>
                <c:pt idx="602">
                  <c:v>579.759659567672</c:v>
                </c:pt>
                <c:pt idx="603">
                  <c:v>579.753778606178</c:v>
                </c:pt>
                <c:pt idx="604">
                  <c:v>579.757098577296</c:v>
                </c:pt>
                <c:pt idx="605">
                  <c:v>579.763560969683</c:v>
                </c:pt>
                <c:pt idx="606">
                  <c:v>579.755486766412</c:v>
                </c:pt>
                <c:pt idx="607">
                  <c:v>579.769966585626</c:v>
                </c:pt>
                <c:pt idx="608">
                  <c:v>579.763754502876</c:v>
                </c:pt>
                <c:pt idx="609">
                  <c:v>579.739690738032</c:v>
                </c:pt>
                <c:pt idx="610">
                  <c:v>579.758075553579</c:v>
                </c:pt>
                <c:pt idx="611">
                  <c:v>579.747630985038</c:v>
                </c:pt>
                <c:pt idx="612">
                  <c:v>579.755173304299</c:v>
                </c:pt>
                <c:pt idx="613">
                  <c:v>579.772746290863</c:v>
                </c:pt>
                <c:pt idx="614">
                  <c:v>579.760164314287</c:v>
                </c:pt>
                <c:pt idx="615">
                  <c:v>579.75912212849</c:v>
                </c:pt>
                <c:pt idx="616">
                  <c:v>579.756125084334</c:v>
                </c:pt>
                <c:pt idx="617">
                  <c:v>579.767598667647</c:v>
                </c:pt>
                <c:pt idx="618">
                  <c:v>579.757908482922</c:v>
                </c:pt>
                <c:pt idx="619">
                  <c:v>579.758188758843</c:v>
                </c:pt>
                <c:pt idx="620">
                  <c:v>579.758911191083</c:v>
                </c:pt>
                <c:pt idx="621">
                  <c:v>579.760397433366</c:v>
                </c:pt>
                <c:pt idx="622">
                  <c:v>579.758664649447</c:v>
                </c:pt>
                <c:pt idx="623">
                  <c:v>579.761221022224</c:v>
                </c:pt>
                <c:pt idx="624">
                  <c:v>579.752520376775</c:v>
                </c:pt>
                <c:pt idx="625">
                  <c:v>579.759876210979</c:v>
                </c:pt>
                <c:pt idx="626">
                  <c:v>579.760460537902</c:v>
                </c:pt>
                <c:pt idx="627">
                  <c:v>579.762447321488</c:v>
                </c:pt>
                <c:pt idx="628">
                  <c:v>579.75746751036</c:v>
                </c:pt>
                <c:pt idx="629">
                  <c:v>579.757556495114</c:v>
                </c:pt>
                <c:pt idx="630">
                  <c:v>579.769686501312</c:v>
                </c:pt>
                <c:pt idx="631">
                  <c:v>579.765791853685</c:v>
                </c:pt>
                <c:pt idx="632">
                  <c:v>579.759687136986</c:v>
                </c:pt>
                <c:pt idx="633">
                  <c:v>579.766766367826</c:v>
                </c:pt>
                <c:pt idx="634">
                  <c:v>579.775018648181</c:v>
                </c:pt>
                <c:pt idx="635">
                  <c:v>579.768775673017</c:v>
                </c:pt>
                <c:pt idx="636">
                  <c:v>579.775846089106</c:v>
                </c:pt>
                <c:pt idx="637">
                  <c:v>579.765079851476</c:v>
                </c:pt>
                <c:pt idx="638">
                  <c:v>579.764167135807</c:v>
                </c:pt>
                <c:pt idx="639">
                  <c:v>579.76336921254</c:v>
                </c:pt>
                <c:pt idx="640">
                  <c:v>579.769434152882</c:v>
                </c:pt>
                <c:pt idx="641">
                  <c:v>579.769364230662</c:v>
                </c:pt>
                <c:pt idx="642">
                  <c:v>579.767461407233</c:v>
                </c:pt>
                <c:pt idx="643">
                  <c:v>579.769324420002</c:v>
                </c:pt>
                <c:pt idx="644">
                  <c:v>579.772346897331</c:v>
                </c:pt>
                <c:pt idx="645">
                  <c:v>579.770158082442</c:v>
                </c:pt>
                <c:pt idx="646">
                  <c:v>579.767915500181</c:v>
                </c:pt>
                <c:pt idx="647">
                  <c:v>579.771568540125</c:v>
                </c:pt>
                <c:pt idx="648">
                  <c:v>579.77111808912</c:v>
                </c:pt>
                <c:pt idx="649">
                  <c:v>579.770247801881</c:v>
                </c:pt>
                <c:pt idx="650">
                  <c:v>579.76752143632</c:v>
                </c:pt>
                <c:pt idx="651">
                  <c:v>579.767930927858</c:v>
                </c:pt>
                <c:pt idx="652">
                  <c:v>579.769338802885</c:v>
                </c:pt>
                <c:pt idx="653">
                  <c:v>579.771428900769</c:v>
                </c:pt>
                <c:pt idx="654">
                  <c:v>579.771393587339</c:v>
                </c:pt>
                <c:pt idx="655">
                  <c:v>579.76949373801</c:v>
                </c:pt>
                <c:pt idx="656">
                  <c:v>579.769343148717</c:v>
                </c:pt>
                <c:pt idx="657">
                  <c:v>579.77283707273</c:v>
                </c:pt>
                <c:pt idx="658">
                  <c:v>579.770490636759</c:v>
                </c:pt>
                <c:pt idx="659">
                  <c:v>579.769087790092</c:v>
                </c:pt>
                <c:pt idx="660">
                  <c:v>579.768440577843</c:v>
                </c:pt>
                <c:pt idx="661">
                  <c:v>579.770599461415</c:v>
                </c:pt>
                <c:pt idx="662">
                  <c:v>579.770276034352</c:v>
                </c:pt>
                <c:pt idx="663">
                  <c:v>579.771426674245</c:v>
                </c:pt>
                <c:pt idx="664">
                  <c:v>579.769681893215</c:v>
                </c:pt>
                <c:pt idx="665">
                  <c:v>579.77118888122</c:v>
                </c:pt>
                <c:pt idx="666">
                  <c:v>579.771503263445</c:v>
                </c:pt>
                <c:pt idx="667">
                  <c:v>579.769398333552</c:v>
                </c:pt>
                <c:pt idx="668">
                  <c:v>579.769025337024</c:v>
                </c:pt>
                <c:pt idx="669">
                  <c:v>579.772146328783</c:v>
                </c:pt>
                <c:pt idx="670">
                  <c:v>579.772059521721</c:v>
                </c:pt>
                <c:pt idx="671">
                  <c:v>579.774748900788</c:v>
                </c:pt>
                <c:pt idx="672">
                  <c:v>579.772378248503</c:v>
                </c:pt>
                <c:pt idx="673">
                  <c:v>579.774282529543</c:v>
                </c:pt>
                <c:pt idx="674">
                  <c:v>579.771997636409</c:v>
                </c:pt>
                <c:pt idx="675">
                  <c:v>579.776967368017</c:v>
                </c:pt>
                <c:pt idx="676">
                  <c:v>579.771741397815</c:v>
                </c:pt>
                <c:pt idx="677">
                  <c:v>579.775837413568</c:v>
                </c:pt>
                <c:pt idx="678">
                  <c:v>579.770049837761</c:v>
                </c:pt>
                <c:pt idx="679">
                  <c:v>579.766655090533</c:v>
                </c:pt>
                <c:pt idx="680">
                  <c:v>579.770946159998</c:v>
                </c:pt>
                <c:pt idx="681">
                  <c:v>579.765501701394</c:v>
                </c:pt>
                <c:pt idx="682">
                  <c:v>579.7704669558</c:v>
                </c:pt>
                <c:pt idx="683">
                  <c:v>579.771579834476</c:v>
                </c:pt>
                <c:pt idx="684">
                  <c:v>579.768939461022</c:v>
                </c:pt>
                <c:pt idx="685">
                  <c:v>579.773630581126</c:v>
                </c:pt>
                <c:pt idx="686">
                  <c:v>579.772998182743</c:v>
                </c:pt>
                <c:pt idx="687">
                  <c:v>579.775737286185</c:v>
                </c:pt>
                <c:pt idx="688">
                  <c:v>579.774606900277</c:v>
                </c:pt>
                <c:pt idx="689">
                  <c:v>579.772889446225</c:v>
                </c:pt>
                <c:pt idx="690">
                  <c:v>579.773173523885</c:v>
                </c:pt>
                <c:pt idx="691">
                  <c:v>579.771529193509</c:v>
                </c:pt>
                <c:pt idx="692">
                  <c:v>579.774320279929</c:v>
                </c:pt>
                <c:pt idx="693">
                  <c:v>579.775143847036</c:v>
                </c:pt>
                <c:pt idx="694">
                  <c:v>579.77381643223</c:v>
                </c:pt>
                <c:pt idx="695">
                  <c:v>579.774569343071</c:v>
                </c:pt>
                <c:pt idx="696">
                  <c:v>579.776272923617</c:v>
                </c:pt>
                <c:pt idx="697">
                  <c:v>579.777800382699</c:v>
                </c:pt>
                <c:pt idx="698">
                  <c:v>579.777331908391</c:v>
                </c:pt>
                <c:pt idx="699">
                  <c:v>579.776807263084</c:v>
                </c:pt>
                <c:pt idx="700">
                  <c:v>579.777889089525</c:v>
                </c:pt>
                <c:pt idx="701">
                  <c:v>579.780560511647</c:v>
                </c:pt>
                <c:pt idx="702">
                  <c:v>579.775457355257</c:v>
                </c:pt>
                <c:pt idx="703">
                  <c:v>579.774620617117</c:v>
                </c:pt>
                <c:pt idx="704">
                  <c:v>579.775399541788</c:v>
                </c:pt>
                <c:pt idx="705">
                  <c:v>579.777226323926</c:v>
                </c:pt>
                <c:pt idx="706">
                  <c:v>579.778245183251</c:v>
                </c:pt>
                <c:pt idx="707">
                  <c:v>579.777911459697</c:v>
                </c:pt>
                <c:pt idx="708">
                  <c:v>579.778552910968</c:v>
                </c:pt>
                <c:pt idx="709">
                  <c:v>579.778277591938</c:v>
                </c:pt>
                <c:pt idx="710">
                  <c:v>579.779161387871</c:v>
                </c:pt>
                <c:pt idx="711">
                  <c:v>579.778012281864</c:v>
                </c:pt>
                <c:pt idx="712">
                  <c:v>579.780597068167</c:v>
                </c:pt>
                <c:pt idx="713">
                  <c:v>579.777723556168</c:v>
                </c:pt>
                <c:pt idx="714">
                  <c:v>579.777098870455</c:v>
                </c:pt>
                <c:pt idx="715">
                  <c:v>579.777635422583</c:v>
                </c:pt>
                <c:pt idx="716">
                  <c:v>579.777975004764</c:v>
                </c:pt>
                <c:pt idx="717">
                  <c:v>579.776553951145</c:v>
                </c:pt>
                <c:pt idx="718">
                  <c:v>579.777464605482</c:v>
                </c:pt>
                <c:pt idx="719">
                  <c:v>579.776660346016</c:v>
                </c:pt>
                <c:pt idx="720">
                  <c:v>579.776660092307</c:v>
                </c:pt>
                <c:pt idx="721">
                  <c:v>579.776758723873</c:v>
                </c:pt>
                <c:pt idx="722">
                  <c:v>579.777299811167</c:v>
                </c:pt>
                <c:pt idx="723">
                  <c:v>579.776610610453</c:v>
                </c:pt>
                <c:pt idx="724">
                  <c:v>579.778115953991</c:v>
                </c:pt>
                <c:pt idx="725">
                  <c:v>579.776587203172</c:v>
                </c:pt>
                <c:pt idx="726">
                  <c:v>579.776536824179</c:v>
                </c:pt>
                <c:pt idx="727">
                  <c:v>579.774357188329</c:v>
                </c:pt>
                <c:pt idx="728">
                  <c:v>579.776697091378</c:v>
                </c:pt>
                <c:pt idx="729">
                  <c:v>579.77446788035</c:v>
                </c:pt>
                <c:pt idx="730">
                  <c:v>579.775330188347</c:v>
                </c:pt>
                <c:pt idx="731">
                  <c:v>579.775572161298</c:v>
                </c:pt>
                <c:pt idx="732">
                  <c:v>579.775228429897</c:v>
                </c:pt>
                <c:pt idx="733">
                  <c:v>579.777214881167</c:v>
                </c:pt>
                <c:pt idx="734">
                  <c:v>579.77565530554</c:v>
                </c:pt>
                <c:pt idx="735">
                  <c:v>579.77519539563</c:v>
                </c:pt>
                <c:pt idx="736">
                  <c:v>579.775625336033</c:v>
                </c:pt>
                <c:pt idx="737">
                  <c:v>579.774172687345</c:v>
                </c:pt>
                <c:pt idx="738">
                  <c:v>579.774661025709</c:v>
                </c:pt>
                <c:pt idx="739">
                  <c:v>579.776717830227</c:v>
                </c:pt>
                <c:pt idx="740">
                  <c:v>579.775282150252</c:v>
                </c:pt>
                <c:pt idx="741">
                  <c:v>579.776104926515</c:v>
                </c:pt>
                <c:pt idx="742">
                  <c:v>579.776732758723</c:v>
                </c:pt>
                <c:pt idx="743">
                  <c:v>579.777034230899</c:v>
                </c:pt>
                <c:pt idx="744">
                  <c:v>579.776342314625</c:v>
                </c:pt>
                <c:pt idx="745">
                  <c:v>579.776831949966</c:v>
                </c:pt>
                <c:pt idx="746">
                  <c:v>579.776431058027</c:v>
                </c:pt>
                <c:pt idx="747">
                  <c:v>579.776195188472</c:v>
                </c:pt>
                <c:pt idx="748">
                  <c:v>579.775276391475</c:v>
                </c:pt>
                <c:pt idx="749">
                  <c:v>579.777286178552</c:v>
                </c:pt>
                <c:pt idx="750">
                  <c:v>579.77609093903</c:v>
                </c:pt>
                <c:pt idx="751">
                  <c:v>579.773616509455</c:v>
                </c:pt>
                <c:pt idx="752">
                  <c:v>579.775880432693</c:v>
                </c:pt>
                <c:pt idx="753">
                  <c:v>579.776691478736</c:v>
                </c:pt>
                <c:pt idx="754">
                  <c:v>579.776246103666</c:v>
                </c:pt>
                <c:pt idx="755">
                  <c:v>579.775975615562</c:v>
                </c:pt>
                <c:pt idx="756">
                  <c:v>579.775033876539</c:v>
                </c:pt>
                <c:pt idx="757">
                  <c:v>579.774731156753</c:v>
                </c:pt>
                <c:pt idx="758">
                  <c:v>579.775386438189</c:v>
                </c:pt>
                <c:pt idx="759">
                  <c:v>579.775084648193</c:v>
                </c:pt>
                <c:pt idx="760">
                  <c:v>579.775639611054</c:v>
                </c:pt>
                <c:pt idx="761">
                  <c:v>579.77514216211</c:v>
                </c:pt>
                <c:pt idx="762">
                  <c:v>579.776180973436</c:v>
                </c:pt>
                <c:pt idx="763">
                  <c:v>579.775367832133</c:v>
                </c:pt>
                <c:pt idx="764">
                  <c:v>579.775260050367</c:v>
                </c:pt>
                <c:pt idx="765">
                  <c:v>579.775039678944</c:v>
                </c:pt>
                <c:pt idx="766">
                  <c:v>579.774854117478</c:v>
                </c:pt>
                <c:pt idx="767">
                  <c:v>579.774833708617</c:v>
                </c:pt>
                <c:pt idx="768">
                  <c:v>579.775447620209</c:v>
                </c:pt>
                <c:pt idx="769">
                  <c:v>579.774388936559</c:v>
                </c:pt>
                <c:pt idx="770">
                  <c:v>579.775292844148</c:v>
                </c:pt>
                <c:pt idx="771">
                  <c:v>579.775729406369</c:v>
                </c:pt>
                <c:pt idx="772">
                  <c:v>579.775675424804</c:v>
                </c:pt>
                <c:pt idx="773">
                  <c:v>579.776275234405</c:v>
                </c:pt>
                <c:pt idx="774">
                  <c:v>579.775415040504</c:v>
                </c:pt>
                <c:pt idx="775">
                  <c:v>579.776133746125</c:v>
                </c:pt>
                <c:pt idx="776">
                  <c:v>579.776046397008</c:v>
                </c:pt>
                <c:pt idx="777">
                  <c:v>579.775271590513</c:v>
                </c:pt>
                <c:pt idx="778">
                  <c:v>579.775756959535</c:v>
                </c:pt>
                <c:pt idx="779">
                  <c:v>579.776991443998</c:v>
                </c:pt>
                <c:pt idx="780">
                  <c:v>579.775862122907</c:v>
                </c:pt>
                <c:pt idx="781">
                  <c:v>579.776111792102</c:v>
                </c:pt>
                <c:pt idx="782">
                  <c:v>579.775282886521</c:v>
                </c:pt>
                <c:pt idx="783">
                  <c:v>579.776797880638</c:v>
                </c:pt>
                <c:pt idx="784">
                  <c:v>579.775419967269</c:v>
                </c:pt>
                <c:pt idx="785">
                  <c:v>579.775722295236</c:v>
                </c:pt>
                <c:pt idx="786">
                  <c:v>579.775612322908</c:v>
                </c:pt>
                <c:pt idx="787">
                  <c:v>579.77461128276</c:v>
                </c:pt>
                <c:pt idx="788">
                  <c:v>579.775535146501</c:v>
                </c:pt>
                <c:pt idx="789">
                  <c:v>579.775441374314</c:v>
                </c:pt>
                <c:pt idx="790">
                  <c:v>579.775541138086</c:v>
                </c:pt>
                <c:pt idx="791">
                  <c:v>579.775433697</c:v>
                </c:pt>
                <c:pt idx="792">
                  <c:v>579.775685943591</c:v>
                </c:pt>
                <c:pt idx="793">
                  <c:v>579.775666279753</c:v>
                </c:pt>
                <c:pt idx="794">
                  <c:v>579.77534705159</c:v>
                </c:pt>
                <c:pt idx="795">
                  <c:v>579.77560061957</c:v>
                </c:pt>
                <c:pt idx="796">
                  <c:v>579.775026074358</c:v>
                </c:pt>
                <c:pt idx="797">
                  <c:v>579.775435977492</c:v>
                </c:pt>
                <c:pt idx="798">
                  <c:v>579.775283242155</c:v>
                </c:pt>
                <c:pt idx="799">
                  <c:v>579.775410888318</c:v>
                </c:pt>
                <c:pt idx="800">
                  <c:v>579.77590476785</c:v>
                </c:pt>
                <c:pt idx="801">
                  <c:v>579.775780252717</c:v>
                </c:pt>
                <c:pt idx="802">
                  <c:v>579.776043545688</c:v>
                </c:pt>
                <c:pt idx="803">
                  <c:v>579.776369176308</c:v>
                </c:pt>
                <c:pt idx="804">
                  <c:v>579.775931698271</c:v>
                </c:pt>
                <c:pt idx="805">
                  <c:v>579.775841943325</c:v>
                </c:pt>
                <c:pt idx="806">
                  <c:v>579.77572920256</c:v>
                </c:pt>
                <c:pt idx="807">
                  <c:v>579.775612433335</c:v>
                </c:pt>
                <c:pt idx="808">
                  <c:v>579.77557836943</c:v>
                </c:pt>
                <c:pt idx="809">
                  <c:v>579.77588743552</c:v>
                </c:pt>
                <c:pt idx="810">
                  <c:v>579.77566188523</c:v>
                </c:pt>
                <c:pt idx="811">
                  <c:v>579.77599417976</c:v>
                </c:pt>
                <c:pt idx="812">
                  <c:v>579.775785812952</c:v>
                </c:pt>
                <c:pt idx="813">
                  <c:v>579.77576393808</c:v>
                </c:pt>
                <c:pt idx="814">
                  <c:v>579.775743719582</c:v>
                </c:pt>
                <c:pt idx="815">
                  <c:v>579.77575563301</c:v>
                </c:pt>
                <c:pt idx="816">
                  <c:v>579.775904054396</c:v>
                </c:pt>
                <c:pt idx="817">
                  <c:v>579.775759811287</c:v>
                </c:pt>
                <c:pt idx="818">
                  <c:v>579.775723049228</c:v>
                </c:pt>
                <c:pt idx="819">
                  <c:v>579.775711753812</c:v>
                </c:pt>
                <c:pt idx="820">
                  <c:v>579.776135856319</c:v>
                </c:pt>
                <c:pt idx="821">
                  <c:v>579.775637547046</c:v>
                </c:pt>
                <c:pt idx="822">
                  <c:v>579.775921140486</c:v>
                </c:pt>
                <c:pt idx="823">
                  <c:v>579.775750264932</c:v>
                </c:pt>
                <c:pt idx="824">
                  <c:v>579.775905688712</c:v>
                </c:pt>
                <c:pt idx="825">
                  <c:v>579.775663827934</c:v>
                </c:pt>
                <c:pt idx="826">
                  <c:v>579.775096244059</c:v>
                </c:pt>
                <c:pt idx="827">
                  <c:v>579.775881552668</c:v>
                </c:pt>
                <c:pt idx="828">
                  <c:v>579.775287859738</c:v>
                </c:pt>
                <c:pt idx="829">
                  <c:v>579.775665914866</c:v>
                </c:pt>
                <c:pt idx="830">
                  <c:v>579.776243296503</c:v>
                </c:pt>
                <c:pt idx="831">
                  <c:v>579.775760919652</c:v>
                </c:pt>
                <c:pt idx="832">
                  <c:v>579.776235536093</c:v>
                </c:pt>
                <c:pt idx="833">
                  <c:v>579.775855618349</c:v>
                </c:pt>
                <c:pt idx="834">
                  <c:v>579.776438178389</c:v>
                </c:pt>
                <c:pt idx="835">
                  <c:v>579.775751021697</c:v>
                </c:pt>
                <c:pt idx="836">
                  <c:v>579.775479417481</c:v>
                </c:pt>
                <c:pt idx="837">
                  <c:v>579.775877083098</c:v>
                </c:pt>
                <c:pt idx="838">
                  <c:v>579.776018173192</c:v>
                </c:pt>
                <c:pt idx="839">
                  <c:v>579.775779595663</c:v>
                </c:pt>
                <c:pt idx="840">
                  <c:v>579.775729929476</c:v>
                </c:pt>
                <c:pt idx="841">
                  <c:v>579.775814611621</c:v>
                </c:pt>
                <c:pt idx="842">
                  <c:v>579.77581516261</c:v>
                </c:pt>
                <c:pt idx="843">
                  <c:v>579.775919066325</c:v>
                </c:pt>
                <c:pt idx="844">
                  <c:v>579.775882225043</c:v>
                </c:pt>
                <c:pt idx="845">
                  <c:v>579.776170183776</c:v>
                </c:pt>
                <c:pt idx="846">
                  <c:v>579.776081593107</c:v>
                </c:pt>
                <c:pt idx="847">
                  <c:v>579.775877959174</c:v>
                </c:pt>
                <c:pt idx="848">
                  <c:v>579.775852506812</c:v>
                </c:pt>
                <c:pt idx="849">
                  <c:v>579.775652683422</c:v>
                </c:pt>
                <c:pt idx="850">
                  <c:v>579.775739676897</c:v>
                </c:pt>
                <c:pt idx="851">
                  <c:v>579.775886875647</c:v>
                </c:pt>
                <c:pt idx="852">
                  <c:v>579.775941567379</c:v>
                </c:pt>
                <c:pt idx="853">
                  <c:v>579.776205905558</c:v>
                </c:pt>
                <c:pt idx="854">
                  <c:v>579.776203617118</c:v>
                </c:pt>
                <c:pt idx="855">
                  <c:v>579.7763338053</c:v>
                </c:pt>
                <c:pt idx="856">
                  <c:v>579.776377384846</c:v>
                </c:pt>
                <c:pt idx="857">
                  <c:v>579.776363919443</c:v>
                </c:pt>
                <c:pt idx="858">
                  <c:v>579.776387566386</c:v>
                </c:pt>
                <c:pt idx="859">
                  <c:v>579.77614925698</c:v>
                </c:pt>
                <c:pt idx="860">
                  <c:v>579.77615744274</c:v>
                </c:pt>
                <c:pt idx="861">
                  <c:v>579.776162512248</c:v>
                </c:pt>
                <c:pt idx="862">
                  <c:v>579.776187843276</c:v>
                </c:pt>
                <c:pt idx="863">
                  <c:v>579.77600484468</c:v>
                </c:pt>
                <c:pt idx="864">
                  <c:v>579.776094467204</c:v>
                </c:pt>
                <c:pt idx="865">
                  <c:v>579.776089260547</c:v>
                </c:pt>
                <c:pt idx="866">
                  <c:v>579.776134024511</c:v>
                </c:pt>
                <c:pt idx="867">
                  <c:v>579.77616564075</c:v>
                </c:pt>
                <c:pt idx="868">
                  <c:v>579.776232637202</c:v>
                </c:pt>
                <c:pt idx="869">
                  <c:v>579.776359820829</c:v>
                </c:pt>
                <c:pt idx="870">
                  <c:v>579.776197758417</c:v>
                </c:pt>
                <c:pt idx="871">
                  <c:v>579.776465938768</c:v>
                </c:pt>
                <c:pt idx="872">
                  <c:v>579.776286932124</c:v>
                </c:pt>
                <c:pt idx="873">
                  <c:v>579.776209758775</c:v>
                </c:pt>
                <c:pt idx="874">
                  <c:v>579.776324338033</c:v>
                </c:pt>
                <c:pt idx="875">
                  <c:v>579.776066853984</c:v>
                </c:pt>
                <c:pt idx="876">
                  <c:v>579.776155442584</c:v>
                </c:pt>
                <c:pt idx="877">
                  <c:v>579.776233188896</c:v>
                </c:pt>
                <c:pt idx="878">
                  <c:v>579.776078478342</c:v>
                </c:pt>
                <c:pt idx="879">
                  <c:v>579.775998922268</c:v>
                </c:pt>
                <c:pt idx="880">
                  <c:v>579.776186086298</c:v>
                </c:pt>
                <c:pt idx="881">
                  <c:v>579.77627494625</c:v>
                </c:pt>
                <c:pt idx="882">
                  <c:v>579.776349553834</c:v>
                </c:pt>
                <c:pt idx="883">
                  <c:v>579.776279351793</c:v>
                </c:pt>
                <c:pt idx="884">
                  <c:v>579.776286657156</c:v>
                </c:pt>
                <c:pt idx="885">
                  <c:v>579.776306385543</c:v>
                </c:pt>
                <c:pt idx="886">
                  <c:v>579.776318741672</c:v>
                </c:pt>
                <c:pt idx="887">
                  <c:v>579.77626979582</c:v>
                </c:pt>
                <c:pt idx="888">
                  <c:v>579.776197006163</c:v>
                </c:pt>
                <c:pt idx="889">
                  <c:v>579.776108041992</c:v>
                </c:pt>
                <c:pt idx="890">
                  <c:v>579.776353624005</c:v>
                </c:pt>
                <c:pt idx="891">
                  <c:v>579.776294884764</c:v>
                </c:pt>
                <c:pt idx="892">
                  <c:v>579.776348482983</c:v>
                </c:pt>
                <c:pt idx="893">
                  <c:v>579.776319241259</c:v>
                </c:pt>
                <c:pt idx="894">
                  <c:v>579.77623561326</c:v>
                </c:pt>
                <c:pt idx="895">
                  <c:v>579.776349104793</c:v>
                </c:pt>
                <c:pt idx="896">
                  <c:v>579.776302492489</c:v>
                </c:pt>
                <c:pt idx="897">
                  <c:v>579.776379740862</c:v>
                </c:pt>
                <c:pt idx="898">
                  <c:v>579.776126866753</c:v>
                </c:pt>
                <c:pt idx="899">
                  <c:v>579.776110896005</c:v>
                </c:pt>
                <c:pt idx="900">
                  <c:v>579.776253945865</c:v>
                </c:pt>
                <c:pt idx="901">
                  <c:v>579.776139097774</c:v>
                </c:pt>
                <c:pt idx="902">
                  <c:v>579.776034952974</c:v>
                </c:pt>
                <c:pt idx="903">
                  <c:v>579.776052530535</c:v>
                </c:pt>
                <c:pt idx="904">
                  <c:v>579.776050529927</c:v>
                </c:pt>
                <c:pt idx="905">
                  <c:v>579.776031076406</c:v>
                </c:pt>
                <c:pt idx="906">
                  <c:v>579.775944264838</c:v>
                </c:pt>
                <c:pt idx="907">
                  <c:v>579.775939300313</c:v>
                </c:pt>
                <c:pt idx="908">
                  <c:v>579.775907922942</c:v>
                </c:pt>
                <c:pt idx="909">
                  <c:v>579.775937538259</c:v>
                </c:pt>
                <c:pt idx="910">
                  <c:v>579.77581199042</c:v>
                </c:pt>
                <c:pt idx="911">
                  <c:v>579.775795797915</c:v>
                </c:pt>
                <c:pt idx="912">
                  <c:v>579.775775932612</c:v>
                </c:pt>
                <c:pt idx="913">
                  <c:v>579.775818399036</c:v>
                </c:pt>
                <c:pt idx="914">
                  <c:v>579.775775181616</c:v>
                </c:pt>
                <c:pt idx="915">
                  <c:v>579.775758807322</c:v>
                </c:pt>
                <c:pt idx="916">
                  <c:v>579.775742217496</c:v>
                </c:pt>
                <c:pt idx="917">
                  <c:v>579.77584878565</c:v>
                </c:pt>
                <c:pt idx="918">
                  <c:v>579.77585630224</c:v>
                </c:pt>
                <c:pt idx="919">
                  <c:v>579.775838592151</c:v>
                </c:pt>
                <c:pt idx="920">
                  <c:v>579.775807752371</c:v>
                </c:pt>
                <c:pt idx="921">
                  <c:v>579.775744203914</c:v>
                </c:pt>
                <c:pt idx="922">
                  <c:v>579.775823135258</c:v>
                </c:pt>
                <c:pt idx="923">
                  <c:v>579.775757718232</c:v>
                </c:pt>
                <c:pt idx="924">
                  <c:v>579.775814350111</c:v>
                </c:pt>
                <c:pt idx="925">
                  <c:v>579.775751614261</c:v>
                </c:pt>
                <c:pt idx="926">
                  <c:v>579.775954683565</c:v>
                </c:pt>
                <c:pt idx="927">
                  <c:v>579.775854040129</c:v>
                </c:pt>
                <c:pt idx="928">
                  <c:v>579.775889592819</c:v>
                </c:pt>
                <c:pt idx="929">
                  <c:v>579.775883858433</c:v>
                </c:pt>
                <c:pt idx="930">
                  <c:v>579.775851704392</c:v>
                </c:pt>
                <c:pt idx="931">
                  <c:v>579.775836327089</c:v>
                </c:pt>
                <c:pt idx="932">
                  <c:v>579.775897749392</c:v>
                </c:pt>
                <c:pt idx="933">
                  <c:v>579.775889949033</c:v>
                </c:pt>
                <c:pt idx="934">
                  <c:v>579.776010047773</c:v>
                </c:pt>
                <c:pt idx="935">
                  <c:v>579.775859574589</c:v>
                </c:pt>
                <c:pt idx="936">
                  <c:v>579.775932879809</c:v>
                </c:pt>
                <c:pt idx="937">
                  <c:v>579.775921906893</c:v>
                </c:pt>
                <c:pt idx="938">
                  <c:v>579.776004145106</c:v>
                </c:pt>
                <c:pt idx="939">
                  <c:v>579.775884864601</c:v>
                </c:pt>
                <c:pt idx="940">
                  <c:v>579.775849377538</c:v>
                </c:pt>
                <c:pt idx="941">
                  <c:v>579.775891841058</c:v>
                </c:pt>
                <c:pt idx="942">
                  <c:v>579.775895574056</c:v>
                </c:pt>
                <c:pt idx="943">
                  <c:v>579.775859168301</c:v>
                </c:pt>
                <c:pt idx="944">
                  <c:v>579.775879896283</c:v>
                </c:pt>
                <c:pt idx="945">
                  <c:v>579.775959458097</c:v>
                </c:pt>
                <c:pt idx="946">
                  <c:v>579.775970571586</c:v>
                </c:pt>
                <c:pt idx="947">
                  <c:v>579.775951687054</c:v>
                </c:pt>
                <c:pt idx="948">
                  <c:v>579.775964265725</c:v>
                </c:pt>
                <c:pt idx="949">
                  <c:v>579.776027104094</c:v>
                </c:pt>
                <c:pt idx="950">
                  <c:v>579.77603263193</c:v>
                </c:pt>
                <c:pt idx="951">
                  <c:v>579.775992134208</c:v>
                </c:pt>
                <c:pt idx="952">
                  <c:v>579.776008152309</c:v>
                </c:pt>
                <c:pt idx="953">
                  <c:v>579.775999696419</c:v>
                </c:pt>
                <c:pt idx="954">
                  <c:v>579.776005583368</c:v>
                </c:pt>
                <c:pt idx="955">
                  <c:v>579.775990688322</c:v>
                </c:pt>
                <c:pt idx="956">
                  <c:v>579.775974134507</c:v>
                </c:pt>
                <c:pt idx="957">
                  <c:v>579.776019353596</c:v>
                </c:pt>
                <c:pt idx="958">
                  <c:v>579.776065697219</c:v>
                </c:pt>
                <c:pt idx="959">
                  <c:v>579.776055344592</c:v>
                </c:pt>
                <c:pt idx="960">
                  <c:v>579.776052039642</c:v>
                </c:pt>
                <c:pt idx="961">
                  <c:v>579.776022930092</c:v>
                </c:pt>
                <c:pt idx="962">
                  <c:v>579.776040797134</c:v>
                </c:pt>
                <c:pt idx="963">
                  <c:v>579.776087015856</c:v>
                </c:pt>
                <c:pt idx="964">
                  <c:v>579.776085024498</c:v>
                </c:pt>
                <c:pt idx="965">
                  <c:v>579.77609736076</c:v>
                </c:pt>
                <c:pt idx="966">
                  <c:v>579.776090382779</c:v>
                </c:pt>
                <c:pt idx="967">
                  <c:v>579.77607974466</c:v>
                </c:pt>
                <c:pt idx="968">
                  <c:v>579.776088104928</c:v>
                </c:pt>
                <c:pt idx="969">
                  <c:v>579.776066394321</c:v>
                </c:pt>
                <c:pt idx="970">
                  <c:v>579.776059003475</c:v>
                </c:pt>
                <c:pt idx="971">
                  <c:v>579.776082154752</c:v>
                </c:pt>
                <c:pt idx="972">
                  <c:v>579.776090918517</c:v>
                </c:pt>
                <c:pt idx="973">
                  <c:v>579.776010504246</c:v>
                </c:pt>
                <c:pt idx="974">
                  <c:v>579.776068609824</c:v>
                </c:pt>
                <c:pt idx="975">
                  <c:v>579.776003000883</c:v>
                </c:pt>
                <c:pt idx="976">
                  <c:v>579.776010950126</c:v>
                </c:pt>
                <c:pt idx="977">
                  <c:v>579.776051257391</c:v>
                </c:pt>
                <c:pt idx="978">
                  <c:v>579.776045650694</c:v>
                </c:pt>
                <c:pt idx="979">
                  <c:v>579.776063228012</c:v>
                </c:pt>
                <c:pt idx="980">
                  <c:v>579.776067966602</c:v>
                </c:pt>
                <c:pt idx="981">
                  <c:v>579.776043421217</c:v>
                </c:pt>
                <c:pt idx="982">
                  <c:v>579.776066016452</c:v>
                </c:pt>
                <c:pt idx="983">
                  <c:v>579.775992387848</c:v>
                </c:pt>
                <c:pt idx="984">
                  <c:v>579.77606101169</c:v>
                </c:pt>
                <c:pt idx="985">
                  <c:v>579.77603665683</c:v>
                </c:pt>
                <c:pt idx="986">
                  <c:v>579.776053101534</c:v>
                </c:pt>
                <c:pt idx="987">
                  <c:v>579.776004600602</c:v>
                </c:pt>
                <c:pt idx="988">
                  <c:v>579.776066105553</c:v>
                </c:pt>
                <c:pt idx="989">
                  <c:v>579.776039931051</c:v>
                </c:pt>
                <c:pt idx="990">
                  <c:v>579.776065569894</c:v>
                </c:pt>
                <c:pt idx="991">
                  <c:v>579.776042682837</c:v>
                </c:pt>
                <c:pt idx="992">
                  <c:v>579.776069964907</c:v>
                </c:pt>
                <c:pt idx="993">
                  <c:v>579.776054792904</c:v>
                </c:pt>
                <c:pt idx="994">
                  <c:v>579.776076356612</c:v>
                </c:pt>
                <c:pt idx="995">
                  <c:v>579.776062199937</c:v>
                </c:pt>
                <c:pt idx="996">
                  <c:v>579.776063377157</c:v>
                </c:pt>
                <c:pt idx="997">
                  <c:v>579.776089118534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Trans!$A$2:$A$999</c:f>
              <c:numCache>
                <c:formatCode>General</c:formatCode>
                <c:ptCount val="9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</c:numCache>
            </c:numRef>
          </c:cat>
          <c:val>
            <c:numRef>
              <c:f>Trans!$E$2:$E$999</c:f>
              <c:numCache>
                <c:formatCode>General</c:formatCode>
                <c:ptCount val="998"/>
                <c:pt idx="0">
                  <c:v>179.0655131733</c:v>
                </c:pt>
                <c:pt idx="1">
                  <c:v>1790.655131733</c:v>
                </c:pt>
                <c:pt idx="2">
                  <c:v>1684.37339479424</c:v>
                </c:pt>
                <c:pt idx="3">
                  <c:v>1604.91642847406</c:v>
                </c:pt>
                <c:pt idx="4">
                  <c:v>1580.44046142212</c:v>
                </c:pt>
                <c:pt idx="5">
                  <c:v>1540.42358443266</c:v>
                </c:pt>
                <c:pt idx="6">
                  <c:v>1517.97268889282</c:v>
                </c:pt>
                <c:pt idx="7">
                  <c:v>1478.20624850264</c:v>
                </c:pt>
                <c:pt idx="8">
                  <c:v>1456.16834914536</c:v>
                </c:pt>
                <c:pt idx="9">
                  <c:v>1415.90161791839</c:v>
                </c:pt>
                <c:pt idx="10">
                  <c:v>1393.91382213608</c:v>
                </c:pt>
                <c:pt idx="11">
                  <c:v>1353.10912078617</c:v>
                </c:pt>
                <c:pt idx="12">
                  <c:v>1331.07239115463</c:v>
                </c:pt>
                <c:pt idx="13">
                  <c:v>1289.81722988188</c:v>
                </c:pt>
                <c:pt idx="14">
                  <c:v>1267.70957544032</c:v>
                </c:pt>
                <c:pt idx="15">
                  <c:v>1226.10877090351</c:v>
                </c:pt>
                <c:pt idx="16">
                  <c:v>1203.93416342617</c:v>
                </c:pt>
                <c:pt idx="17">
                  <c:v>1162.08698425055</c:v>
                </c:pt>
                <c:pt idx="18">
                  <c:v>1139.85852343459</c:v>
                </c:pt>
                <c:pt idx="19">
                  <c:v>1097.85584442075</c:v>
                </c:pt>
                <c:pt idx="20">
                  <c:v>1075.58968749238</c:v>
                </c:pt>
                <c:pt idx="21">
                  <c:v>1033.51662699914</c:v>
                </c:pt>
                <c:pt idx="22">
                  <c:v>1010.20327844672</c:v>
                </c:pt>
                <c:pt idx="23">
                  <c:v>966.186184908633</c:v>
                </c:pt>
                <c:pt idx="24">
                  <c:v>941.589486784131</c:v>
                </c:pt>
                <c:pt idx="25">
                  <c:v>895.327565866499</c:v>
                </c:pt>
                <c:pt idx="26">
                  <c:v>808.11943495589</c:v>
                </c:pt>
                <c:pt idx="27">
                  <c:v>763.840580588595</c:v>
                </c:pt>
                <c:pt idx="28">
                  <c:v>727.07957117361</c:v>
                </c:pt>
                <c:pt idx="29">
                  <c:v>721.266093556413</c:v>
                </c:pt>
                <c:pt idx="30">
                  <c:v>720.734801163841</c:v>
                </c:pt>
                <c:pt idx="31">
                  <c:v>702.951565199447</c:v>
                </c:pt>
                <c:pt idx="32">
                  <c:v>702.300608071386</c:v>
                </c:pt>
                <c:pt idx="33">
                  <c:v>685.670039358684</c:v>
                </c:pt>
                <c:pt idx="34">
                  <c:v>684.935855333812</c:v>
                </c:pt>
                <c:pt idx="35">
                  <c:v>668.497547328753</c:v>
                </c:pt>
                <c:pt idx="36">
                  <c:v>667.701891008965</c:v>
                </c:pt>
                <c:pt idx="37">
                  <c:v>651.132630769578</c:v>
                </c:pt>
                <c:pt idx="38">
                  <c:v>650.290020397765</c:v>
                </c:pt>
                <c:pt idx="39">
                  <c:v>633.461377157897</c:v>
                </c:pt>
                <c:pt idx="40">
                  <c:v>632.581565813446</c:v>
                </c:pt>
                <c:pt idx="41">
                  <c:v>615.469314699945</c:v>
                </c:pt>
                <c:pt idx="42">
                  <c:v>614.566621535158</c:v>
                </c:pt>
                <c:pt idx="43">
                  <c:v>597.25427179765</c:v>
                </c:pt>
                <c:pt idx="44">
                  <c:v>596.340337375297</c:v>
                </c:pt>
                <c:pt idx="45">
                  <c:v>578.929557821967</c:v>
                </c:pt>
                <c:pt idx="46">
                  <c:v>577.909007512716</c:v>
                </c:pt>
                <c:pt idx="47">
                  <c:v>560.624202088327</c:v>
                </c:pt>
                <c:pt idx="48">
                  <c:v>559.552890428725</c:v>
                </c:pt>
                <c:pt idx="49">
                  <c:v>542.920073738484</c:v>
                </c:pt>
                <c:pt idx="50">
                  <c:v>538.977771345186</c:v>
                </c:pt>
                <c:pt idx="51">
                  <c:v>506.536590009952</c:v>
                </c:pt>
                <c:pt idx="52">
                  <c:v>487.3589221542</c:v>
                </c:pt>
                <c:pt idx="53">
                  <c:v>472.01207868444</c:v>
                </c:pt>
                <c:pt idx="54">
                  <c:v>456.038981380764</c:v>
                </c:pt>
                <c:pt idx="55">
                  <c:v>453.186325582035</c:v>
                </c:pt>
                <c:pt idx="56">
                  <c:v>453.017913913229</c:v>
                </c:pt>
                <c:pt idx="57">
                  <c:v>446.44809026157</c:v>
                </c:pt>
                <c:pt idx="58">
                  <c:v>446.426712130079</c:v>
                </c:pt>
                <c:pt idx="59">
                  <c:v>438.875901952583</c:v>
                </c:pt>
                <c:pt idx="60">
                  <c:v>438.92883148697</c:v>
                </c:pt>
                <c:pt idx="61">
                  <c:v>430.46719058694</c:v>
                </c:pt>
                <c:pt idx="62">
                  <c:v>430.557268926895</c:v>
                </c:pt>
                <c:pt idx="63">
                  <c:v>421.403148515705</c:v>
                </c:pt>
                <c:pt idx="64">
                  <c:v>417.270381830217</c:v>
                </c:pt>
                <c:pt idx="65">
                  <c:v>417.366642897989</c:v>
                </c:pt>
                <c:pt idx="66">
                  <c:v>408.915551049606</c:v>
                </c:pt>
                <c:pt idx="67">
                  <c:v>399.255117577186</c:v>
                </c:pt>
                <c:pt idx="68">
                  <c:v>395.084404360283</c:v>
                </c:pt>
                <c:pt idx="69">
                  <c:v>395.129470865712</c:v>
                </c:pt>
                <c:pt idx="70">
                  <c:v>386.520833886356</c:v>
                </c:pt>
                <c:pt idx="71">
                  <c:v>377.209284478943</c:v>
                </c:pt>
                <c:pt idx="72">
                  <c:v>373.236775620547</c:v>
                </c:pt>
                <c:pt idx="73">
                  <c:v>373.140547169959</c:v>
                </c:pt>
                <c:pt idx="74">
                  <c:v>365.414971462055</c:v>
                </c:pt>
                <c:pt idx="75">
                  <c:v>357.11029748991</c:v>
                </c:pt>
                <c:pt idx="76">
                  <c:v>344.792115470088</c:v>
                </c:pt>
                <c:pt idx="77">
                  <c:v>335.89107871814</c:v>
                </c:pt>
                <c:pt idx="78">
                  <c:v>327.548742156573</c:v>
                </c:pt>
                <c:pt idx="79">
                  <c:v>320.07303509702</c:v>
                </c:pt>
                <c:pt idx="80">
                  <c:v>317.953461783831</c:v>
                </c:pt>
                <c:pt idx="81">
                  <c:v>318.59282382714</c:v>
                </c:pt>
                <c:pt idx="82">
                  <c:v>316.149523981237</c:v>
                </c:pt>
                <c:pt idx="83">
                  <c:v>316.8807496845</c:v>
                </c:pt>
                <c:pt idx="84">
                  <c:v>311.552140386918</c:v>
                </c:pt>
                <c:pt idx="85">
                  <c:v>306.631255551767</c:v>
                </c:pt>
                <c:pt idx="86">
                  <c:v>305.895075950707</c:v>
                </c:pt>
                <c:pt idx="87">
                  <c:v>306.607349980929</c:v>
                </c:pt>
                <c:pt idx="88">
                  <c:v>300.195341255091</c:v>
                </c:pt>
                <c:pt idx="89">
                  <c:v>294.366452521463</c:v>
                </c:pt>
                <c:pt idx="90">
                  <c:v>292.539566036473</c:v>
                </c:pt>
                <c:pt idx="91">
                  <c:v>293.265307259671</c:v>
                </c:pt>
                <c:pt idx="92">
                  <c:v>286.785699291643</c:v>
                </c:pt>
                <c:pt idx="93">
                  <c:v>281.406004501748</c:v>
                </c:pt>
                <c:pt idx="94">
                  <c:v>279.900219901857</c:v>
                </c:pt>
                <c:pt idx="95">
                  <c:v>279.523451054044</c:v>
                </c:pt>
                <c:pt idx="96">
                  <c:v>272.62744447638</c:v>
                </c:pt>
                <c:pt idx="97">
                  <c:v>270.436740590547</c:v>
                </c:pt>
                <c:pt idx="98">
                  <c:v>270.902765219856</c:v>
                </c:pt>
                <c:pt idx="99">
                  <c:v>268.722470882528</c:v>
                </c:pt>
                <c:pt idx="100">
                  <c:v>268.338602885308</c:v>
                </c:pt>
                <c:pt idx="101">
                  <c:v>260.904952344285</c:v>
                </c:pt>
                <c:pt idx="102">
                  <c:v>255.667919831778</c:v>
                </c:pt>
                <c:pt idx="103">
                  <c:v>250.769593969268</c:v>
                </c:pt>
                <c:pt idx="104">
                  <c:v>244.970467623852</c:v>
                </c:pt>
                <c:pt idx="105">
                  <c:v>242.729327891968</c:v>
                </c:pt>
                <c:pt idx="106">
                  <c:v>242.852998489177</c:v>
                </c:pt>
                <c:pt idx="107">
                  <c:v>241.258360524894</c:v>
                </c:pt>
                <c:pt idx="108">
                  <c:v>241.286157916049</c:v>
                </c:pt>
                <c:pt idx="109">
                  <c:v>239.43789377546</c:v>
                </c:pt>
                <c:pt idx="110">
                  <c:v>239.547339777788</c:v>
                </c:pt>
                <c:pt idx="111">
                  <c:v>235.205816027537</c:v>
                </c:pt>
                <c:pt idx="112">
                  <c:v>233.022899007231</c:v>
                </c:pt>
                <c:pt idx="113">
                  <c:v>233.005740047545</c:v>
                </c:pt>
                <c:pt idx="114">
                  <c:v>228.991666932952</c:v>
                </c:pt>
                <c:pt idx="115">
                  <c:v>225.01820236255</c:v>
                </c:pt>
                <c:pt idx="116">
                  <c:v>223.987116302804</c:v>
                </c:pt>
                <c:pt idx="117">
                  <c:v>223.940478641767</c:v>
                </c:pt>
                <c:pt idx="118">
                  <c:v>219.311263627928</c:v>
                </c:pt>
                <c:pt idx="119">
                  <c:v>217.202446570385</c:v>
                </c:pt>
                <c:pt idx="120">
                  <c:v>216.284899300141</c:v>
                </c:pt>
                <c:pt idx="121">
                  <c:v>216.193403966627</c:v>
                </c:pt>
                <c:pt idx="122">
                  <c:v>212.400746934714</c:v>
                </c:pt>
                <c:pt idx="123">
                  <c:v>209.756345054474</c:v>
                </c:pt>
                <c:pt idx="124">
                  <c:v>207.246372653365</c:v>
                </c:pt>
                <c:pt idx="125">
                  <c:v>206.197960212773</c:v>
                </c:pt>
                <c:pt idx="126">
                  <c:v>206.026863699908</c:v>
                </c:pt>
                <c:pt idx="127">
                  <c:v>201.961714670373</c:v>
                </c:pt>
                <c:pt idx="128">
                  <c:v>198.760578975263</c:v>
                </c:pt>
                <c:pt idx="129">
                  <c:v>195.144089275212</c:v>
                </c:pt>
                <c:pt idx="130">
                  <c:v>193.692986488919</c:v>
                </c:pt>
                <c:pt idx="131">
                  <c:v>193.809263503465</c:v>
                </c:pt>
                <c:pt idx="132">
                  <c:v>192.182681412359</c:v>
                </c:pt>
                <c:pt idx="133">
                  <c:v>192.282052994384</c:v>
                </c:pt>
                <c:pt idx="134">
                  <c:v>190.950148658054</c:v>
                </c:pt>
                <c:pt idx="135">
                  <c:v>191.078564531945</c:v>
                </c:pt>
                <c:pt idx="136">
                  <c:v>189.661094522713</c:v>
                </c:pt>
                <c:pt idx="137">
                  <c:v>189.627548148846</c:v>
                </c:pt>
                <c:pt idx="138">
                  <c:v>186.502111471261</c:v>
                </c:pt>
                <c:pt idx="139">
                  <c:v>185.006136786164</c:v>
                </c:pt>
                <c:pt idx="140">
                  <c:v>182.3705164161</c:v>
                </c:pt>
                <c:pt idx="141">
                  <c:v>180.190647585692</c:v>
                </c:pt>
                <c:pt idx="142">
                  <c:v>178.328921340931</c:v>
                </c:pt>
                <c:pt idx="143">
                  <c:v>175.543548569592</c:v>
                </c:pt>
                <c:pt idx="144">
                  <c:v>174.274495737698</c:v>
                </c:pt>
                <c:pt idx="145">
                  <c:v>174.224135550379</c:v>
                </c:pt>
                <c:pt idx="146">
                  <c:v>173.578403318722</c:v>
                </c:pt>
                <c:pt idx="147">
                  <c:v>173.516804166986</c:v>
                </c:pt>
                <c:pt idx="148">
                  <c:v>170.798529735554</c:v>
                </c:pt>
                <c:pt idx="149">
                  <c:v>169.179612803329</c:v>
                </c:pt>
                <c:pt idx="150">
                  <c:v>168.513715447368</c:v>
                </c:pt>
                <c:pt idx="151">
                  <c:v>168.47708026137</c:v>
                </c:pt>
                <c:pt idx="152">
                  <c:v>165.872111715565</c:v>
                </c:pt>
                <c:pt idx="153">
                  <c:v>163.921108076605</c:v>
                </c:pt>
                <c:pt idx="154">
                  <c:v>161.550586716267</c:v>
                </c:pt>
                <c:pt idx="155">
                  <c:v>160.198042469558</c:v>
                </c:pt>
                <c:pt idx="156">
                  <c:v>159.217731433488</c:v>
                </c:pt>
                <c:pt idx="157">
                  <c:v>159.25321449122</c:v>
                </c:pt>
                <c:pt idx="158">
                  <c:v>158.1076773047</c:v>
                </c:pt>
                <c:pt idx="159">
                  <c:v>157.872093317057</c:v>
                </c:pt>
                <c:pt idx="160">
                  <c:v>157.964081337469</c:v>
                </c:pt>
                <c:pt idx="161">
                  <c:v>157.100248864379</c:v>
                </c:pt>
                <c:pt idx="162">
                  <c:v>157.083118843449</c:v>
                </c:pt>
                <c:pt idx="163">
                  <c:v>154.909251250465</c:v>
                </c:pt>
                <c:pt idx="164">
                  <c:v>153.872775430067</c:v>
                </c:pt>
                <c:pt idx="165">
                  <c:v>153.893463604722</c:v>
                </c:pt>
                <c:pt idx="166">
                  <c:v>151.686949696061</c:v>
                </c:pt>
                <c:pt idx="167">
                  <c:v>150.430372724705</c:v>
                </c:pt>
                <c:pt idx="168">
                  <c:v>148.449911057399</c:v>
                </c:pt>
                <c:pt idx="169">
                  <c:v>147.605809437946</c:v>
                </c:pt>
                <c:pt idx="170">
                  <c:v>147.617325777059</c:v>
                </c:pt>
                <c:pt idx="171">
                  <c:v>146.54151469054</c:v>
                </c:pt>
                <c:pt idx="172">
                  <c:v>146.133348524804</c:v>
                </c:pt>
                <c:pt idx="173">
                  <c:v>146.114873428306</c:v>
                </c:pt>
                <c:pt idx="174">
                  <c:v>144.276411015783</c:v>
                </c:pt>
                <c:pt idx="175">
                  <c:v>143.527158300286</c:v>
                </c:pt>
                <c:pt idx="176">
                  <c:v>143.563040081998</c:v>
                </c:pt>
                <c:pt idx="177">
                  <c:v>141.96581370936</c:v>
                </c:pt>
                <c:pt idx="178">
                  <c:v>140.614581948686</c:v>
                </c:pt>
                <c:pt idx="179">
                  <c:v>138.605632807702</c:v>
                </c:pt>
                <c:pt idx="180">
                  <c:v>137.83201416378</c:v>
                </c:pt>
                <c:pt idx="181">
                  <c:v>137.056547814812</c:v>
                </c:pt>
                <c:pt idx="182">
                  <c:v>137.135628182197</c:v>
                </c:pt>
                <c:pt idx="183">
                  <c:v>136.166020652699</c:v>
                </c:pt>
                <c:pt idx="184">
                  <c:v>135.927134698021</c:v>
                </c:pt>
                <c:pt idx="185">
                  <c:v>135.961969653033</c:v>
                </c:pt>
                <c:pt idx="186">
                  <c:v>135.912634344379</c:v>
                </c:pt>
                <c:pt idx="187">
                  <c:v>135.845875458143</c:v>
                </c:pt>
                <c:pt idx="188">
                  <c:v>134.355213864428</c:v>
                </c:pt>
                <c:pt idx="189">
                  <c:v>133.658850304225</c:v>
                </c:pt>
                <c:pt idx="190">
                  <c:v>133.688897007602</c:v>
                </c:pt>
                <c:pt idx="191">
                  <c:v>132.127819934298</c:v>
                </c:pt>
                <c:pt idx="192">
                  <c:v>131.145134141349</c:v>
                </c:pt>
                <c:pt idx="193">
                  <c:v>129.776803903313</c:v>
                </c:pt>
                <c:pt idx="194">
                  <c:v>129.045567904365</c:v>
                </c:pt>
                <c:pt idx="195">
                  <c:v>129.074969364947</c:v>
                </c:pt>
                <c:pt idx="196">
                  <c:v>128.331881518201</c:v>
                </c:pt>
                <c:pt idx="197">
                  <c:v>128.378903324166</c:v>
                </c:pt>
                <c:pt idx="198">
                  <c:v>127.902827780275</c:v>
                </c:pt>
                <c:pt idx="199">
                  <c:v>127.91080277771</c:v>
                </c:pt>
                <c:pt idx="200">
                  <c:v>126.550442537892</c:v>
                </c:pt>
                <c:pt idx="201">
                  <c:v>125.972342231945</c:v>
                </c:pt>
                <c:pt idx="202">
                  <c:v>125.91602385109</c:v>
                </c:pt>
                <c:pt idx="203">
                  <c:v>124.408844969597</c:v>
                </c:pt>
                <c:pt idx="204">
                  <c:v>123.456692106886</c:v>
                </c:pt>
                <c:pt idx="205">
                  <c:v>122.754636276109</c:v>
                </c:pt>
                <c:pt idx="206">
                  <c:v>122.749464038821</c:v>
                </c:pt>
                <c:pt idx="207">
                  <c:v>122.204317221656</c:v>
                </c:pt>
                <c:pt idx="208">
                  <c:v>122.180461022091</c:v>
                </c:pt>
                <c:pt idx="209">
                  <c:v>121.679944995612</c:v>
                </c:pt>
                <c:pt idx="210">
                  <c:v>121.682620144915</c:v>
                </c:pt>
                <c:pt idx="211">
                  <c:v>120.977759497372</c:v>
                </c:pt>
                <c:pt idx="212">
                  <c:v>121.054548251789</c:v>
                </c:pt>
                <c:pt idx="213">
                  <c:v>119.987263849439</c:v>
                </c:pt>
                <c:pt idx="214">
                  <c:v>119.449485228164</c:v>
                </c:pt>
                <c:pt idx="215">
                  <c:v>119.491155188661</c:v>
                </c:pt>
                <c:pt idx="216">
                  <c:v>118.318391685937</c:v>
                </c:pt>
                <c:pt idx="217">
                  <c:v>117.806267326239</c:v>
                </c:pt>
                <c:pt idx="218">
                  <c:v>116.748103000918</c:v>
                </c:pt>
                <c:pt idx="219">
                  <c:v>116.502555172944</c:v>
                </c:pt>
                <c:pt idx="220">
                  <c:v>116.568079627995</c:v>
                </c:pt>
                <c:pt idx="221">
                  <c:v>116.241362664999</c:v>
                </c:pt>
                <c:pt idx="222">
                  <c:v>116.253167235304</c:v>
                </c:pt>
                <c:pt idx="223">
                  <c:v>115.779696071767</c:v>
                </c:pt>
                <c:pt idx="224">
                  <c:v>115.835041706904</c:v>
                </c:pt>
                <c:pt idx="225">
                  <c:v>115.078508116056</c:v>
                </c:pt>
                <c:pt idx="226">
                  <c:v>114.686067963538</c:v>
                </c:pt>
                <c:pt idx="227">
                  <c:v>114.801483259278</c:v>
                </c:pt>
                <c:pt idx="228">
                  <c:v>114.469840087778</c:v>
                </c:pt>
                <c:pt idx="229">
                  <c:v>113.265328155561</c:v>
                </c:pt>
                <c:pt idx="230">
                  <c:v>113.031121770802</c:v>
                </c:pt>
                <c:pt idx="231">
                  <c:v>112.936906752837</c:v>
                </c:pt>
                <c:pt idx="232">
                  <c:v>112.65932602738</c:v>
                </c:pt>
                <c:pt idx="233">
                  <c:v>112.756703354618</c:v>
                </c:pt>
                <c:pt idx="234">
                  <c:v>112.189859548419</c:v>
                </c:pt>
                <c:pt idx="235">
                  <c:v>112.043946736989</c:v>
                </c:pt>
                <c:pt idx="236">
                  <c:v>112.009319796669</c:v>
                </c:pt>
                <c:pt idx="237">
                  <c:v>112.019569840298</c:v>
                </c:pt>
                <c:pt idx="238">
                  <c:v>111.597436097849</c:v>
                </c:pt>
                <c:pt idx="239">
                  <c:v>111.448904838944</c:v>
                </c:pt>
                <c:pt idx="240">
                  <c:v>111.399661460818</c:v>
                </c:pt>
                <c:pt idx="241">
                  <c:v>111.058995317503</c:v>
                </c:pt>
                <c:pt idx="242">
                  <c:v>110.695824618331</c:v>
                </c:pt>
                <c:pt idx="243">
                  <c:v>110.811074280329</c:v>
                </c:pt>
                <c:pt idx="244">
                  <c:v>110.518786741109</c:v>
                </c:pt>
                <c:pt idx="245">
                  <c:v>110.404670967293</c:v>
                </c:pt>
                <c:pt idx="246">
                  <c:v>110.607864245733</c:v>
                </c:pt>
                <c:pt idx="247">
                  <c:v>110.160699694074</c:v>
                </c:pt>
                <c:pt idx="248">
                  <c:v>110.444901182838</c:v>
                </c:pt>
                <c:pt idx="249">
                  <c:v>110.041278807706</c:v>
                </c:pt>
                <c:pt idx="250">
                  <c:v>110.673719748742</c:v>
                </c:pt>
                <c:pt idx="251">
                  <c:v>110.571559069057</c:v>
                </c:pt>
                <c:pt idx="252">
                  <c:v>110.772585852386</c:v>
                </c:pt>
                <c:pt idx="253">
                  <c:v>110.002163917619</c:v>
                </c:pt>
                <c:pt idx="254">
                  <c:v>110.715858235474</c:v>
                </c:pt>
                <c:pt idx="255">
                  <c:v>110.126464105649</c:v>
                </c:pt>
                <c:pt idx="256">
                  <c:v>109.865532824203</c:v>
                </c:pt>
                <c:pt idx="257">
                  <c:v>109.955639383359</c:v>
                </c:pt>
                <c:pt idx="258">
                  <c:v>109.843038848222</c:v>
                </c:pt>
                <c:pt idx="259">
                  <c:v>109.72363961079</c:v>
                </c:pt>
                <c:pt idx="260">
                  <c:v>110.01884188133</c:v>
                </c:pt>
                <c:pt idx="261">
                  <c:v>110.031035197916</c:v>
                </c:pt>
                <c:pt idx="262">
                  <c:v>109.66095755135</c:v>
                </c:pt>
                <c:pt idx="263">
                  <c:v>109.730628315965</c:v>
                </c:pt>
                <c:pt idx="264">
                  <c:v>109.581731840378</c:v>
                </c:pt>
                <c:pt idx="265">
                  <c:v>109.56413899347</c:v>
                </c:pt>
                <c:pt idx="266">
                  <c:v>109.537169185317</c:v>
                </c:pt>
                <c:pt idx="267">
                  <c:v>109.710830202788</c:v>
                </c:pt>
                <c:pt idx="268">
                  <c:v>109.776269055431</c:v>
                </c:pt>
                <c:pt idx="269">
                  <c:v>109.338637908543</c:v>
                </c:pt>
                <c:pt idx="270">
                  <c:v>108.869133267531</c:v>
                </c:pt>
                <c:pt idx="271">
                  <c:v>109.622531797714</c:v>
                </c:pt>
                <c:pt idx="272">
                  <c:v>109.221445885835</c:v>
                </c:pt>
                <c:pt idx="273">
                  <c:v>109.390479542648</c:v>
                </c:pt>
                <c:pt idx="274">
                  <c:v>109.404800001484</c:v>
                </c:pt>
                <c:pt idx="275">
                  <c:v>109.566400461157</c:v>
                </c:pt>
                <c:pt idx="276">
                  <c:v>109.418878077638</c:v>
                </c:pt>
                <c:pt idx="277">
                  <c:v>109.535203850435</c:v>
                </c:pt>
                <c:pt idx="278">
                  <c:v>110.104184586235</c:v>
                </c:pt>
                <c:pt idx="279">
                  <c:v>109.822998246253</c:v>
                </c:pt>
                <c:pt idx="280">
                  <c:v>110.097765841431</c:v>
                </c:pt>
                <c:pt idx="281">
                  <c:v>110.042238111869</c:v>
                </c:pt>
                <c:pt idx="282">
                  <c:v>110.140035098423</c:v>
                </c:pt>
                <c:pt idx="283">
                  <c:v>110.180516294985</c:v>
                </c:pt>
                <c:pt idx="284">
                  <c:v>109.831494809633</c:v>
                </c:pt>
                <c:pt idx="285">
                  <c:v>110.198668816364</c:v>
                </c:pt>
                <c:pt idx="286">
                  <c:v>110.052094461288</c:v>
                </c:pt>
                <c:pt idx="287">
                  <c:v>110.345766416713</c:v>
                </c:pt>
                <c:pt idx="288">
                  <c:v>109.632669641765</c:v>
                </c:pt>
                <c:pt idx="289">
                  <c:v>110.010700453195</c:v>
                </c:pt>
                <c:pt idx="290">
                  <c:v>110.250187873915</c:v>
                </c:pt>
                <c:pt idx="291">
                  <c:v>109.979399420032</c:v>
                </c:pt>
                <c:pt idx="292">
                  <c:v>110.05075618208</c:v>
                </c:pt>
                <c:pt idx="293">
                  <c:v>109.931077217423</c:v>
                </c:pt>
                <c:pt idx="294">
                  <c:v>109.954177237896</c:v>
                </c:pt>
                <c:pt idx="295">
                  <c:v>110.073239555463</c:v>
                </c:pt>
                <c:pt idx="296">
                  <c:v>110.001658894037</c:v>
                </c:pt>
                <c:pt idx="297">
                  <c:v>110.215233017619</c:v>
                </c:pt>
                <c:pt idx="298">
                  <c:v>109.967289528551</c:v>
                </c:pt>
                <c:pt idx="299">
                  <c:v>109.90059167731</c:v>
                </c:pt>
                <c:pt idx="300">
                  <c:v>109.846335255732</c:v>
                </c:pt>
                <c:pt idx="301">
                  <c:v>109.923353225611</c:v>
                </c:pt>
                <c:pt idx="302">
                  <c:v>109.833625604475</c:v>
                </c:pt>
                <c:pt idx="303">
                  <c:v>109.73119946275</c:v>
                </c:pt>
                <c:pt idx="304">
                  <c:v>109.869740001731</c:v>
                </c:pt>
                <c:pt idx="305">
                  <c:v>109.594542399529</c:v>
                </c:pt>
                <c:pt idx="306">
                  <c:v>109.549743821738</c:v>
                </c:pt>
                <c:pt idx="307">
                  <c:v>109.446412974679</c:v>
                </c:pt>
                <c:pt idx="308">
                  <c:v>109.502765831023</c:v>
                </c:pt>
                <c:pt idx="309">
                  <c:v>109.17338888839</c:v>
                </c:pt>
                <c:pt idx="310">
                  <c:v>109.171934029279</c:v>
                </c:pt>
                <c:pt idx="311">
                  <c:v>109.142616406936</c:v>
                </c:pt>
                <c:pt idx="312">
                  <c:v>109.22925106674</c:v>
                </c:pt>
                <c:pt idx="313">
                  <c:v>109.23096220994</c:v>
                </c:pt>
                <c:pt idx="314">
                  <c:v>109.294068665385</c:v>
                </c:pt>
                <c:pt idx="315">
                  <c:v>109.415290992902</c:v>
                </c:pt>
                <c:pt idx="316">
                  <c:v>109.226414802832</c:v>
                </c:pt>
                <c:pt idx="317">
                  <c:v>109.280127252763</c:v>
                </c:pt>
                <c:pt idx="318">
                  <c:v>109.203479292214</c:v>
                </c:pt>
                <c:pt idx="319">
                  <c:v>109.049269035878</c:v>
                </c:pt>
                <c:pt idx="320">
                  <c:v>109.084566292644</c:v>
                </c:pt>
                <c:pt idx="321">
                  <c:v>109.148442293891</c:v>
                </c:pt>
                <c:pt idx="322">
                  <c:v>109.2511524857</c:v>
                </c:pt>
                <c:pt idx="323">
                  <c:v>109.283757694747</c:v>
                </c:pt>
                <c:pt idx="324">
                  <c:v>109.348583348142</c:v>
                </c:pt>
                <c:pt idx="325">
                  <c:v>109.178079717158</c:v>
                </c:pt>
                <c:pt idx="326">
                  <c:v>109.156911845175</c:v>
                </c:pt>
                <c:pt idx="327">
                  <c:v>108.932511482043</c:v>
                </c:pt>
                <c:pt idx="328">
                  <c:v>109.261414543212</c:v>
                </c:pt>
                <c:pt idx="329">
                  <c:v>108.922979803025</c:v>
                </c:pt>
                <c:pt idx="330">
                  <c:v>109.010775997654</c:v>
                </c:pt>
                <c:pt idx="331">
                  <c:v>109.152572146659</c:v>
                </c:pt>
                <c:pt idx="332">
                  <c:v>109.207173888869</c:v>
                </c:pt>
                <c:pt idx="333">
                  <c:v>109.40067400888</c:v>
                </c:pt>
                <c:pt idx="334">
                  <c:v>109.423802919272</c:v>
                </c:pt>
                <c:pt idx="335">
                  <c:v>109.710595653717</c:v>
                </c:pt>
                <c:pt idx="336">
                  <c:v>109.362429454855</c:v>
                </c:pt>
                <c:pt idx="337">
                  <c:v>109.621441038166</c:v>
                </c:pt>
                <c:pt idx="338">
                  <c:v>109.477225738885</c:v>
                </c:pt>
                <c:pt idx="339">
                  <c:v>109.584034255169</c:v>
                </c:pt>
                <c:pt idx="340">
                  <c:v>109.418180879367</c:v>
                </c:pt>
                <c:pt idx="341">
                  <c:v>109.610316078628</c:v>
                </c:pt>
                <c:pt idx="342">
                  <c:v>109.465882394361</c:v>
                </c:pt>
                <c:pt idx="343">
                  <c:v>109.330483722972</c:v>
                </c:pt>
                <c:pt idx="344">
                  <c:v>109.372278251591</c:v>
                </c:pt>
                <c:pt idx="345">
                  <c:v>109.28312848339</c:v>
                </c:pt>
                <c:pt idx="346">
                  <c:v>109.202986354317</c:v>
                </c:pt>
                <c:pt idx="347">
                  <c:v>109.117732743463</c:v>
                </c:pt>
                <c:pt idx="348">
                  <c:v>109.332022046148</c:v>
                </c:pt>
                <c:pt idx="349">
                  <c:v>109.113266840347</c:v>
                </c:pt>
                <c:pt idx="350">
                  <c:v>109.300845418834</c:v>
                </c:pt>
                <c:pt idx="351">
                  <c:v>109.286515985589</c:v>
                </c:pt>
                <c:pt idx="352">
                  <c:v>109.159824182356</c:v>
                </c:pt>
                <c:pt idx="353">
                  <c:v>109.264720709972</c:v>
                </c:pt>
                <c:pt idx="354">
                  <c:v>109.199491618565</c:v>
                </c:pt>
                <c:pt idx="355">
                  <c:v>108.97447779243</c:v>
                </c:pt>
                <c:pt idx="356">
                  <c:v>109.226639522805</c:v>
                </c:pt>
                <c:pt idx="357">
                  <c:v>109.210004254042</c:v>
                </c:pt>
                <c:pt idx="358">
                  <c:v>109.281883280388</c:v>
                </c:pt>
                <c:pt idx="359">
                  <c:v>109.509457899135</c:v>
                </c:pt>
                <c:pt idx="360">
                  <c:v>109.411465926256</c:v>
                </c:pt>
                <c:pt idx="361">
                  <c:v>109.748294230063</c:v>
                </c:pt>
                <c:pt idx="362">
                  <c:v>109.457503484331</c:v>
                </c:pt>
                <c:pt idx="363">
                  <c:v>109.540027699643</c:v>
                </c:pt>
                <c:pt idx="364">
                  <c:v>109.600147608685</c:v>
                </c:pt>
                <c:pt idx="365">
                  <c:v>109.534472730687</c:v>
                </c:pt>
                <c:pt idx="366">
                  <c:v>109.370276510333</c:v>
                </c:pt>
                <c:pt idx="367">
                  <c:v>109.642349066696</c:v>
                </c:pt>
                <c:pt idx="368">
                  <c:v>109.417923191897</c:v>
                </c:pt>
                <c:pt idx="369">
                  <c:v>109.503758199119</c:v>
                </c:pt>
                <c:pt idx="370">
                  <c:v>109.431726535553</c:v>
                </c:pt>
                <c:pt idx="371">
                  <c:v>109.224670975371</c:v>
                </c:pt>
                <c:pt idx="372">
                  <c:v>109.424791055608</c:v>
                </c:pt>
                <c:pt idx="373">
                  <c:v>109.522023197718</c:v>
                </c:pt>
                <c:pt idx="374">
                  <c:v>109.51844719252</c:v>
                </c:pt>
                <c:pt idx="375">
                  <c:v>109.50995518236</c:v>
                </c:pt>
                <c:pt idx="376">
                  <c:v>109.381016184375</c:v>
                </c:pt>
                <c:pt idx="377">
                  <c:v>109.477717278859</c:v>
                </c:pt>
                <c:pt idx="378">
                  <c:v>109.36105634672</c:v>
                </c:pt>
                <c:pt idx="379">
                  <c:v>109.21942251559</c:v>
                </c:pt>
                <c:pt idx="380">
                  <c:v>109.303350124311</c:v>
                </c:pt>
                <c:pt idx="381">
                  <c:v>109.324695636333</c:v>
                </c:pt>
                <c:pt idx="382">
                  <c:v>109.444062041886</c:v>
                </c:pt>
                <c:pt idx="383">
                  <c:v>109.34988609362</c:v>
                </c:pt>
                <c:pt idx="384">
                  <c:v>109.27559146223</c:v>
                </c:pt>
                <c:pt idx="385">
                  <c:v>109.251372489137</c:v>
                </c:pt>
                <c:pt idx="386">
                  <c:v>109.325571205379</c:v>
                </c:pt>
                <c:pt idx="387">
                  <c:v>109.365205224615</c:v>
                </c:pt>
                <c:pt idx="388">
                  <c:v>109.304362502093</c:v>
                </c:pt>
                <c:pt idx="389">
                  <c:v>109.305908382821</c:v>
                </c:pt>
                <c:pt idx="390">
                  <c:v>109.365915536545</c:v>
                </c:pt>
                <c:pt idx="391">
                  <c:v>109.367532630717</c:v>
                </c:pt>
                <c:pt idx="392">
                  <c:v>109.380477685761</c:v>
                </c:pt>
                <c:pt idx="393">
                  <c:v>109.340473950088</c:v>
                </c:pt>
                <c:pt idx="394">
                  <c:v>109.192411280208</c:v>
                </c:pt>
                <c:pt idx="395">
                  <c:v>109.192107199979</c:v>
                </c:pt>
                <c:pt idx="396">
                  <c:v>109.227474789379</c:v>
                </c:pt>
                <c:pt idx="397">
                  <c:v>109.237716385012</c:v>
                </c:pt>
                <c:pt idx="398">
                  <c:v>109.112763709123</c:v>
                </c:pt>
                <c:pt idx="399">
                  <c:v>109.161247156075</c:v>
                </c:pt>
                <c:pt idx="400">
                  <c:v>109.169278121333</c:v>
                </c:pt>
                <c:pt idx="401">
                  <c:v>109.266089540519</c:v>
                </c:pt>
                <c:pt idx="402">
                  <c:v>109.285236443294</c:v>
                </c:pt>
                <c:pt idx="403">
                  <c:v>109.260254489665</c:v>
                </c:pt>
                <c:pt idx="404">
                  <c:v>109.324553588226</c:v>
                </c:pt>
                <c:pt idx="405">
                  <c:v>109.220093467195</c:v>
                </c:pt>
                <c:pt idx="406">
                  <c:v>109.185087748641</c:v>
                </c:pt>
                <c:pt idx="407">
                  <c:v>109.310134406618</c:v>
                </c:pt>
                <c:pt idx="408">
                  <c:v>109.102149039088</c:v>
                </c:pt>
                <c:pt idx="409">
                  <c:v>109.258969352793</c:v>
                </c:pt>
                <c:pt idx="410">
                  <c:v>109.214172273348</c:v>
                </c:pt>
                <c:pt idx="411">
                  <c:v>109.236707472139</c:v>
                </c:pt>
                <c:pt idx="412">
                  <c:v>109.277648487047</c:v>
                </c:pt>
                <c:pt idx="413">
                  <c:v>109.235899140436</c:v>
                </c:pt>
                <c:pt idx="414">
                  <c:v>109.177173488765</c:v>
                </c:pt>
                <c:pt idx="415">
                  <c:v>109.206082734165</c:v>
                </c:pt>
                <c:pt idx="416">
                  <c:v>109.178317684904</c:v>
                </c:pt>
                <c:pt idx="417">
                  <c:v>109.19383600066</c:v>
                </c:pt>
                <c:pt idx="418">
                  <c:v>109.178677573614</c:v>
                </c:pt>
                <c:pt idx="419">
                  <c:v>109.225521904864</c:v>
                </c:pt>
                <c:pt idx="420">
                  <c:v>109.157399497708</c:v>
                </c:pt>
                <c:pt idx="421">
                  <c:v>109.208928178828</c:v>
                </c:pt>
                <c:pt idx="422">
                  <c:v>109.229778436039</c:v>
                </c:pt>
                <c:pt idx="423">
                  <c:v>109.2231816207</c:v>
                </c:pt>
                <c:pt idx="424">
                  <c:v>109.223023634066</c:v>
                </c:pt>
                <c:pt idx="425">
                  <c:v>109.191036650523</c:v>
                </c:pt>
                <c:pt idx="426">
                  <c:v>109.154040286528</c:v>
                </c:pt>
                <c:pt idx="427">
                  <c:v>109.192077225517</c:v>
                </c:pt>
                <c:pt idx="428">
                  <c:v>109.216642489059</c:v>
                </c:pt>
                <c:pt idx="429">
                  <c:v>109.151555560445</c:v>
                </c:pt>
                <c:pt idx="430">
                  <c:v>109.141342471931</c:v>
                </c:pt>
                <c:pt idx="431">
                  <c:v>109.146589556534</c:v>
                </c:pt>
                <c:pt idx="432">
                  <c:v>109.160634533132</c:v>
                </c:pt>
                <c:pt idx="433">
                  <c:v>109.141555224096</c:v>
                </c:pt>
                <c:pt idx="434">
                  <c:v>109.157460094664</c:v>
                </c:pt>
                <c:pt idx="435">
                  <c:v>109.157430439005</c:v>
                </c:pt>
                <c:pt idx="436">
                  <c:v>109.16537653666</c:v>
                </c:pt>
                <c:pt idx="437">
                  <c:v>109.175485711815</c:v>
                </c:pt>
                <c:pt idx="438">
                  <c:v>109.178310061748</c:v>
                </c:pt>
                <c:pt idx="439">
                  <c:v>109.078042271292</c:v>
                </c:pt>
                <c:pt idx="440">
                  <c:v>109.154227194355</c:v>
                </c:pt>
                <c:pt idx="441">
                  <c:v>109.228548399524</c:v>
                </c:pt>
                <c:pt idx="442">
                  <c:v>109.163016837036</c:v>
                </c:pt>
                <c:pt idx="443">
                  <c:v>109.185949483711</c:v>
                </c:pt>
                <c:pt idx="444">
                  <c:v>109.210453461488</c:v>
                </c:pt>
                <c:pt idx="445">
                  <c:v>109.150541914345</c:v>
                </c:pt>
                <c:pt idx="446">
                  <c:v>109.194978666974</c:v>
                </c:pt>
                <c:pt idx="447">
                  <c:v>109.228054018098</c:v>
                </c:pt>
                <c:pt idx="448">
                  <c:v>109.240787044759</c:v>
                </c:pt>
                <c:pt idx="449">
                  <c:v>109.251853225402</c:v>
                </c:pt>
                <c:pt idx="450">
                  <c:v>109.248686989767</c:v>
                </c:pt>
                <c:pt idx="451">
                  <c:v>109.282558442285</c:v>
                </c:pt>
                <c:pt idx="452">
                  <c:v>109.274787128769</c:v>
                </c:pt>
                <c:pt idx="453">
                  <c:v>109.261396847878</c:v>
                </c:pt>
                <c:pt idx="454">
                  <c:v>109.304791868365</c:v>
                </c:pt>
                <c:pt idx="455">
                  <c:v>109.317724455422</c:v>
                </c:pt>
                <c:pt idx="456">
                  <c:v>109.302483697716</c:v>
                </c:pt>
                <c:pt idx="457">
                  <c:v>109.30576081131</c:v>
                </c:pt>
                <c:pt idx="458">
                  <c:v>109.30079283347</c:v>
                </c:pt>
                <c:pt idx="459">
                  <c:v>109.34624183426</c:v>
                </c:pt>
                <c:pt idx="460">
                  <c:v>109.294182278487</c:v>
                </c:pt>
                <c:pt idx="461">
                  <c:v>109.232720178787</c:v>
                </c:pt>
                <c:pt idx="462">
                  <c:v>109.201219222692</c:v>
                </c:pt>
                <c:pt idx="463">
                  <c:v>109.274607489264</c:v>
                </c:pt>
                <c:pt idx="464">
                  <c:v>109.218538889373</c:v>
                </c:pt>
                <c:pt idx="465">
                  <c:v>109.267178718305</c:v>
                </c:pt>
                <c:pt idx="466">
                  <c:v>109.236515902469</c:v>
                </c:pt>
                <c:pt idx="467">
                  <c:v>109.221527318938</c:v>
                </c:pt>
                <c:pt idx="468">
                  <c:v>109.255158623803</c:v>
                </c:pt>
                <c:pt idx="469">
                  <c:v>109.176603974771</c:v>
                </c:pt>
                <c:pt idx="470">
                  <c:v>109.218437285998</c:v>
                </c:pt>
                <c:pt idx="471">
                  <c:v>109.165842110401</c:v>
                </c:pt>
                <c:pt idx="472">
                  <c:v>109.225854061002</c:v>
                </c:pt>
                <c:pt idx="473">
                  <c:v>109.278430321889</c:v>
                </c:pt>
                <c:pt idx="474">
                  <c:v>109.232136537795</c:v>
                </c:pt>
                <c:pt idx="475">
                  <c:v>109.241778323999</c:v>
                </c:pt>
                <c:pt idx="476">
                  <c:v>109.228824917284</c:v>
                </c:pt>
                <c:pt idx="477">
                  <c:v>109.235684837674</c:v>
                </c:pt>
                <c:pt idx="478">
                  <c:v>109.254856040885</c:v>
                </c:pt>
                <c:pt idx="479">
                  <c:v>109.232126165537</c:v>
                </c:pt>
                <c:pt idx="480">
                  <c:v>109.233311570482</c:v>
                </c:pt>
                <c:pt idx="481">
                  <c:v>109.242074724559</c:v>
                </c:pt>
                <c:pt idx="482">
                  <c:v>109.208638010003</c:v>
                </c:pt>
                <c:pt idx="483">
                  <c:v>109.236281743752</c:v>
                </c:pt>
                <c:pt idx="484">
                  <c:v>109.262053068174</c:v>
                </c:pt>
                <c:pt idx="485">
                  <c:v>109.232927982819</c:v>
                </c:pt>
                <c:pt idx="486">
                  <c:v>109.264809053309</c:v>
                </c:pt>
                <c:pt idx="487">
                  <c:v>109.271714820906</c:v>
                </c:pt>
                <c:pt idx="488">
                  <c:v>109.275614439759</c:v>
                </c:pt>
                <c:pt idx="489">
                  <c:v>109.295952007876</c:v>
                </c:pt>
                <c:pt idx="490">
                  <c:v>109.283388022937</c:v>
                </c:pt>
                <c:pt idx="491">
                  <c:v>109.293055942457</c:v>
                </c:pt>
                <c:pt idx="492">
                  <c:v>109.244871014888</c:v>
                </c:pt>
                <c:pt idx="493">
                  <c:v>109.273327192658</c:v>
                </c:pt>
                <c:pt idx="494">
                  <c:v>109.310718518327</c:v>
                </c:pt>
                <c:pt idx="495">
                  <c:v>109.284698308195</c:v>
                </c:pt>
                <c:pt idx="496">
                  <c:v>109.267144349506</c:v>
                </c:pt>
                <c:pt idx="497">
                  <c:v>109.271075837927</c:v>
                </c:pt>
                <c:pt idx="498">
                  <c:v>109.268218151531</c:v>
                </c:pt>
                <c:pt idx="499">
                  <c:v>109.271347529761</c:v>
                </c:pt>
                <c:pt idx="500">
                  <c:v>109.26175881496</c:v>
                </c:pt>
                <c:pt idx="501">
                  <c:v>109.265197787517</c:v>
                </c:pt>
                <c:pt idx="502">
                  <c:v>109.277999823335</c:v>
                </c:pt>
                <c:pt idx="503">
                  <c:v>109.265583439097</c:v>
                </c:pt>
                <c:pt idx="504">
                  <c:v>109.266754767403</c:v>
                </c:pt>
                <c:pt idx="505">
                  <c:v>109.271114931045</c:v>
                </c:pt>
                <c:pt idx="506">
                  <c:v>109.285728252618</c:v>
                </c:pt>
                <c:pt idx="507">
                  <c:v>109.300601140453</c:v>
                </c:pt>
                <c:pt idx="508">
                  <c:v>109.262144704333</c:v>
                </c:pt>
                <c:pt idx="509">
                  <c:v>109.290970090274</c:v>
                </c:pt>
                <c:pt idx="510">
                  <c:v>109.272065994396</c:v>
                </c:pt>
                <c:pt idx="511">
                  <c:v>109.299820828887</c:v>
                </c:pt>
                <c:pt idx="512">
                  <c:v>109.314697780888</c:v>
                </c:pt>
                <c:pt idx="513">
                  <c:v>109.279869688262</c:v>
                </c:pt>
                <c:pt idx="514">
                  <c:v>109.303065736918</c:v>
                </c:pt>
                <c:pt idx="515">
                  <c:v>109.302540960322</c:v>
                </c:pt>
                <c:pt idx="516">
                  <c:v>109.261147000901</c:v>
                </c:pt>
                <c:pt idx="517">
                  <c:v>109.260864600764</c:v>
                </c:pt>
                <c:pt idx="518">
                  <c:v>109.221321380367</c:v>
                </c:pt>
                <c:pt idx="519">
                  <c:v>109.26300425974</c:v>
                </c:pt>
                <c:pt idx="520">
                  <c:v>109.266511457401</c:v>
                </c:pt>
                <c:pt idx="521">
                  <c:v>109.263460820996</c:v>
                </c:pt>
                <c:pt idx="522">
                  <c:v>109.274949253113</c:v>
                </c:pt>
                <c:pt idx="523">
                  <c:v>109.280034544637</c:v>
                </c:pt>
                <c:pt idx="524">
                  <c:v>109.273888104362</c:v>
                </c:pt>
                <c:pt idx="525">
                  <c:v>109.27782553077</c:v>
                </c:pt>
                <c:pt idx="526">
                  <c:v>109.250871453533</c:v>
                </c:pt>
                <c:pt idx="527">
                  <c:v>109.242925231709</c:v>
                </c:pt>
                <c:pt idx="528">
                  <c:v>109.21548976604</c:v>
                </c:pt>
                <c:pt idx="529">
                  <c:v>109.255869457956</c:v>
                </c:pt>
                <c:pt idx="530">
                  <c:v>109.227838931014</c:v>
                </c:pt>
                <c:pt idx="531">
                  <c:v>109.264834961746</c:v>
                </c:pt>
                <c:pt idx="532">
                  <c:v>109.26888207089</c:v>
                </c:pt>
                <c:pt idx="533">
                  <c:v>109.273871761874</c:v>
                </c:pt>
                <c:pt idx="534">
                  <c:v>109.277081578981</c:v>
                </c:pt>
                <c:pt idx="535">
                  <c:v>109.277177075094</c:v>
                </c:pt>
                <c:pt idx="536">
                  <c:v>109.280061517836</c:v>
                </c:pt>
                <c:pt idx="537">
                  <c:v>109.273129175253</c:v>
                </c:pt>
                <c:pt idx="538">
                  <c:v>109.250388736778</c:v>
                </c:pt>
                <c:pt idx="539">
                  <c:v>109.28066119632</c:v>
                </c:pt>
                <c:pt idx="540">
                  <c:v>109.258363374438</c:v>
                </c:pt>
                <c:pt idx="541">
                  <c:v>109.300158540017</c:v>
                </c:pt>
                <c:pt idx="542">
                  <c:v>109.262988794062</c:v>
                </c:pt>
                <c:pt idx="543">
                  <c:v>109.274345132151</c:v>
                </c:pt>
                <c:pt idx="544">
                  <c:v>109.266924523018</c:v>
                </c:pt>
                <c:pt idx="545">
                  <c:v>109.271556984714</c:v>
                </c:pt>
                <c:pt idx="546">
                  <c:v>109.261430187959</c:v>
                </c:pt>
                <c:pt idx="547">
                  <c:v>109.278644364957</c:v>
                </c:pt>
                <c:pt idx="548">
                  <c:v>109.255643227939</c:v>
                </c:pt>
                <c:pt idx="549">
                  <c:v>109.255373885797</c:v>
                </c:pt>
                <c:pt idx="550">
                  <c:v>109.256862348316</c:v>
                </c:pt>
                <c:pt idx="551">
                  <c:v>109.256161445578</c:v>
                </c:pt>
                <c:pt idx="552">
                  <c:v>109.201747430492</c:v>
                </c:pt>
                <c:pt idx="553">
                  <c:v>109.263006513155</c:v>
                </c:pt>
                <c:pt idx="554">
                  <c:v>109.266348819304</c:v>
                </c:pt>
                <c:pt idx="555">
                  <c:v>109.263945346872</c:v>
                </c:pt>
                <c:pt idx="556">
                  <c:v>109.258406839014</c:v>
                </c:pt>
                <c:pt idx="557">
                  <c:v>109.255938853579</c:v>
                </c:pt>
                <c:pt idx="558">
                  <c:v>109.25992576986</c:v>
                </c:pt>
                <c:pt idx="559">
                  <c:v>109.251420408953</c:v>
                </c:pt>
                <c:pt idx="560">
                  <c:v>109.260390618679</c:v>
                </c:pt>
                <c:pt idx="561">
                  <c:v>109.259788702093</c:v>
                </c:pt>
                <c:pt idx="562">
                  <c:v>109.259496758912</c:v>
                </c:pt>
                <c:pt idx="563">
                  <c:v>109.236410175061</c:v>
                </c:pt>
                <c:pt idx="564">
                  <c:v>109.253085307662</c:v>
                </c:pt>
                <c:pt idx="565">
                  <c:v>109.239828482331</c:v>
                </c:pt>
                <c:pt idx="566">
                  <c:v>109.23910392155</c:v>
                </c:pt>
                <c:pt idx="567">
                  <c:v>109.228031886289</c:v>
                </c:pt>
                <c:pt idx="568">
                  <c:v>109.247217547003</c:v>
                </c:pt>
                <c:pt idx="569">
                  <c:v>109.245412420816</c:v>
                </c:pt>
                <c:pt idx="570">
                  <c:v>109.23774059134</c:v>
                </c:pt>
                <c:pt idx="571">
                  <c:v>109.240605301475</c:v>
                </c:pt>
                <c:pt idx="572">
                  <c:v>109.239959372109</c:v>
                </c:pt>
                <c:pt idx="573">
                  <c:v>109.235488966839</c:v>
                </c:pt>
                <c:pt idx="574">
                  <c:v>109.235913079927</c:v>
                </c:pt>
                <c:pt idx="575">
                  <c:v>109.243614331659</c:v>
                </c:pt>
                <c:pt idx="576">
                  <c:v>109.257736207063</c:v>
                </c:pt>
                <c:pt idx="577">
                  <c:v>109.237416058692</c:v>
                </c:pt>
                <c:pt idx="578">
                  <c:v>109.237165852282</c:v>
                </c:pt>
                <c:pt idx="579">
                  <c:v>109.232959360509</c:v>
                </c:pt>
                <c:pt idx="580">
                  <c:v>109.238952368988</c:v>
                </c:pt>
                <c:pt idx="581">
                  <c:v>109.240786350992</c:v>
                </c:pt>
                <c:pt idx="582">
                  <c:v>109.249942680732</c:v>
                </c:pt>
                <c:pt idx="583">
                  <c:v>109.22660157287</c:v>
                </c:pt>
                <c:pt idx="584">
                  <c:v>109.226921622722</c:v>
                </c:pt>
                <c:pt idx="585">
                  <c:v>109.224627915632</c:v>
                </c:pt>
                <c:pt idx="586">
                  <c:v>109.226905245561</c:v>
                </c:pt>
                <c:pt idx="587">
                  <c:v>109.224851819635</c:v>
                </c:pt>
                <c:pt idx="588">
                  <c:v>109.222601381047</c:v>
                </c:pt>
                <c:pt idx="589">
                  <c:v>109.222118657101</c:v>
                </c:pt>
                <c:pt idx="590">
                  <c:v>109.218959472477</c:v>
                </c:pt>
                <c:pt idx="591">
                  <c:v>109.214870144544</c:v>
                </c:pt>
                <c:pt idx="592">
                  <c:v>109.221346178372</c:v>
                </c:pt>
                <c:pt idx="593">
                  <c:v>109.206579443253</c:v>
                </c:pt>
                <c:pt idx="594">
                  <c:v>109.226972166957</c:v>
                </c:pt>
                <c:pt idx="595">
                  <c:v>109.213792547036</c:v>
                </c:pt>
                <c:pt idx="596">
                  <c:v>109.213112419416</c:v>
                </c:pt>
                <c:pt idx="597">
                  <c:v>109.216720093073</c:v>
                </c:pt>
                <c:pt idx="598">
                  <c:v>109.213977272881</c:v>
                </c:pt>
                <c:pt idx="599">
                  <c:v>109.22104612408</c:v>
                </c:pt>
                <c:pt idx="600">
                  <c:v>109.213129982988</c:v>
                </c:pt>
                <c:pt idx="601">
                  <c:v>109.232800861603</c:v>
                </c:pt>
                <c:pt idx="602">
                  <c:v>109.211131274704</c:v>
                </c:pt>
                <c:pt idx="603">
                  <c:v>109.205250313209</c:v>
                </c:pt>
                <c:pt idx="604">
                  <c:v>109.208570284327</c:v>
                </c:pt>
                <c:pt idx="605">
                  <c:v>109.215032676715</c:v>
                </c:pt>
                <c:pt idx="606">
                  <c:v>109.206958473443</c:v>
                </c:pt>
                <c:pt idx="607">
                  <c:v>109.221438292657</c:v>
                </c:pt>
                <c:pt idx="608">
                  <c:v>109.215226209907</c:v>
                </c:pt>
                <c:pt idx="609">
                  <c:v>109.191162445063</c:v>
                </c:pt>
                <c:pt idx="610">
                  <c:v>109.20954726061</c:v>
                </c:pt>
                <c:pt idx="611">
                  <c:v>109.199102692069</c:v>
                </c:pt>
                <c:pt idx="612">
                  <c:v>109.206645011331</c:v>
                </c:pt>
                <c:pt idx="613">
                  <c:v>109.224217997894</c:v>
                </c:pt>
                <c:pt idx="614">
                  <c:v>109.211636021318</c:v>
                </c:pt>
                <c:pt idx="615">
                  <c:v>109.210593835522</c:v>
                </c:pt>
                <c:pt idx="616">
                  <c:v>109.207596791366</c:v>
                </c:pt>
                <c:pt idx="617">
                  <c:v>109.219070374678</c:v>
                </c:pt>
                <c:pt idx="618">
                  <c:v>109.209380189953</c:v>
                </c:pt>
                <c:pt idx="619">
                  <c:v>109.209660465876</c:v>
                </c:pt>
                <c:pt idx="620">
                  <c:v>109.210382898114</c:v>
                </c:pt>
                <c:pt idx="621">
                  <c:v>109.211869140398</c:v>
                </c:pt>
                <c:pt idx="622">
                  <c:v>109.210136356478</c:v>
                </c:pt>
                <c:pt idx="623">
                  <c:v>109.212692729256</c:v>
                </c:pt>
                <c:pt idx="624">
                  <c:v>109.203992083805</c:v>
                </c:pt>
                <c:pt idx="625">
                  <c:v>109.211347918011</c:v>
                </c:pt>
                <c:pt idx="626">
                  <c:v>109.211932244933</c:v>
                </c:pt>
                <c:pt idx="627">
                  <c:v>109.21391902852</c:v>
                </c:pt>
                <c:pt idx="628">
                  <c:v>109.208939217392</c:v>
                </c:pt>
                <c:pt idx="629">
                  <c:v>109.209028202147</c:v>
                </c:pt>
                <c:pt idx="630">
                  <c:v>109.221158208344</c:v>
                </c:pt>
                <c:pt idx="631">
                  <c:v>109.217263560717</c:v>
                </c:pt>
                <c:pt idx="632">
                  <c:v>109.211158844018</c:v>
                </c:pt>
                <c:pt idx="633">
                  <c:v>109.218238074858</c:v>
                </c:pt>
                <c:pt idx="634">
                  <c:v>109.226490355213</c:v>
                </c:pt>
                <c:pt idx="635">
                  <c:v>109.220247380049</c:v>
                </c:pt>
                <c:pt idx="636">
                  <c:v>109.227317796138</c:v>
                </c:pt>
                <c:pt idx="637">
                  <c:v>109.216551558508</c:v>
                </c:pt>
                <c:pt idx="638">
                  <c:v>109.215638842838</c:v>
                </c:pt>
                <c:pt idx="639">
                  <c:v>109.214840919571</c:v>
                </c:pt>
                <c:pt idx="640">
                  <c:v>109.220905859914</c:v>
                </c:pt>
                <c:pt idx="641">
                  <c:v>109.220835937693</c:v>
                </c:pt>
                <c:pt idx="642">
                  <c:v>109.218933114264</c:v>
                </c:pt>
                <c:pt idx="643">
                  <c:v>109.220796127034</c:v>
                </c:pt>
                <c:pt idx="644">
                  <c:v>109.223818604363</c:v>
                </c:pt>
                <c:pt idx="645">
                  <c:v>109.221629789473</c:v>
                </c:pt>
                <c:pt idx="646">
                  <c:v>109.219387207212</c:v>
                </c:pt>
                <c:pt idx="647">
                  <c:v>109.223040247156</c:v>
                </c:pt>
                <c:pt idx="648">
                  <c:v>109.222589796152</c:v>
                </c:pt>
                <c:pt idx="649">
                  <c:v>109.221719508912</c:v>
                </c:pt>
                <c:pt idx="650">
                  <c:v>109.21899314335</c:v>
                </c:pt>
                <c:pt idx="651">
                  <c:v>109.219402634889</c:v>
                </c:pt>
                <c:pt idx="652">
                  <c:v>109.220810509916</c:v>
                </c:pt>
                <c:pt idx="653">
                  <c:v>109.222900607799</c:v>
                </c:pt>
                <c:pt idx="654">
                  <c:v>109.222865294371</c:v>
                </c:pt>
                <c:pt idx="655">
                  <c:v>109.220965445041</c:v>
                </c:pt>
                <c:pt idx="656">
                  <c:v>109.220814855748</c:v>
                </c:pt>
                <c:pt idx="657">
                  <c:v>109.224308779761</c:v>
                </c:pt>
                <c:pt idx="658">
                  <c:v>109.22196234379</c:v>
                </c:pt>
                <c:pt idx="659">
                  <c:v>109.220559497123</c:v>
                </c:pt>
                <c:pt idx="660">
                  <c:v>109.219912284876</c:v>
                </c:pt>
                <c:pt idx="661">
                  <c:v>109.222071168447</c:v>
                </c:pt>
                <c:pt idx="662">
                  <c:v>109.221747741383</c:v>
                </c:pt>
                <c:pt idx="663">
                  <c:v>109.222898381278</c:v>
                </c:pt>
                <c:pt idx="664">
                  <c:v>109.221153600246</c:v>
                </c:pt>
                <c:pt idx="665">
                  <c:v>109.222660588251</c:v>
                </c:pt>
                <c:pt idx="666">
                  <c:v>109.222974970477</c:v>
                </c:pt>
                <c:pt idx="667">
                  <c:v>109.220870040584</c:v>
                </c:pt>
                <c:pt idx="668">
                  <c:v>109.220497044056</c:v>
                </c:pt>
                <c:pt idx="669">
                  <c:v>109.223618035815</c:v>
                </c:pt>
                <c:pt idx="670">
                  <c:v>109.223531228752</c:v>
                </c:pt>
                <c:pt idx="671">
                  <c:v>109.226220607819</c:v>
                </c:pt>
                <c:pt idx="672">
                  <c:v>109.223849955535</c:v>
                </c:pt>
                <c:pt idx="673">
                  <c:v>109.225754236575</c:v>
                </c:pt>
                <c:pt idx="674">
                  <c:v>109.223469343441</c:v>
                </c:pt>
                <c:pt idx="675">
                  <c:v>109.228439075048</c:v>
                </c:pt>
                <c:pt idx="676">
                  <c:v>109.223213104847</c:v>
                </c:pt>
                <c:pt idx="677">
                  <c:v>109.227309120599</c:v>
                </c:pt>
                <c:pt idx="678">
                  <c:v>109.221521544793</c:v>
                </c:pt>
                <c:pt idx="679">
                  <c:v>109.218126797564</c:v>
                </c:pt>
                <c:pt idx="680">
                  <c:v>109.222417867029</c:v>
                </c:pt>
                <c:pt idx="681">
                  <c:v>109.216973408426</c:v>
                </c:pt>
                <c:pt idx="682">
                  <c:v>109.221938662832</c:v>
                </c:pt>
                <c:pt idx="683">
                  <c:v>109.223051541507</c:v>
                </c:pt>
                <c:pt idx="684">
                  <c:v>109.220411168052</c:v>
                </c:pt>
                <c:pt idx="685">
                  <c:v>109.225102288157</c:v>
                </c:pt>
                <c:pt idx="686">
                  <c:v>109.224469889774</c:v>
                </c:pt>
                <c:pt idx="687">
                  <c:v>109.227208993218</c:v>
                </c:pt>
                <c:pt idx="688">
                  <c:v>109.226078607308</c:v>
                </c:pt>
                <c:pt idx="689">
                  <c:v>109.224361153257</c:v>
                </c:pt>
                <c:pt idx="690">
                  <c:v>109.224645230916</c:v>
                </c:pt>
                <c:pt idx="691">
                  <c:v>109.22300090054</c:v>
                </c:pt>
                <c:pt idx="692">
                  <c:v>109.22579198696</c:v>
                </c:pt>
                <c:pt idx="693">
                  <c:v>109.226615554068</c:v>
                </c:pt>
                <c:pt idx="694">
                  <c:v>109.225288139261</c:v>
                </c:pt>
                <c:pt idx="695">
                  <c:v>109.226041050102</c:v>
                </c:pt>
                <c:pt idx="696">
                  <c:v>109.227744630648</c:v>
                </c:pt>
                <c:pt idx="697">
                  <c:v>109.229272089731</c:v>
                </c:pt>
                <c:pt idx="698">
                  <c:v>109.228803615422</c:v>
                </c:pt>
                <c:pt idx="699">
                  <c:v>109.228278970116</c:v>
                </c:pt>
                <c:pt idx="700">
                  <c:v>109.229360796557</c:v>
                </c:pt>
                <c:pt idx="701">
                  <c:v>109.232032218679</c:v>
                </c:pt>
                <c:pt idx="702">
                  <c:v>109.226929062287</c:v>
                </c:pt>
                <c:pt idx="703">
                  <c:v>109.226092324148</c:v>
                </c:pt>
                <c:pt idx="704">
                  <c:v>109.226871248819</c:v>
                </c:pt>
                <c:pt idx="705">
                  <c:v>109.228698030958</c:v>
                </c:pt>
                <c:pt idx="706">
                  <c:v>109.229716890281</c:v>
                </c:pt>
                <c:pt idx="707">
                  <c:v>109.229383166728</c:v>
                </c:pt>
                <c:pt idx="708">
                  <c:v>109.230024617998</c:v>
                </c:pt>
                <c:pt idx="709">
                  <c:v>109.229749298969</c:v>
                </c:pt>
                <c:pt idx="710">
                  <c:v>109.230633094903</c:v>
                </c:pt>
                <c:pt idx="711">
                  <c:v>109.229483988895</c:v>
                </c:pt>
                <c:pt idx="712">
                  <c:v>109.232068775198</c:v>
                </c:pt>
                <c:pt idx="713">
                  <c:v>109.229195263199</c:v>
                </c:pt>
                <c:pt idx="714">
                  <c:v>109.228570577486</c:v>
                </c:pt>
                <c:pt idx="715">
                  <c:v>109.229107129615</c:v>
                </c:pt>
                <c:pt idx="716">
                  <c:v>109.229446711796</c:v>
                </c:pt>
                <c:pt idx="717">
                  <c:v>109.228025658177</c:v>
                </c:pt>
                <c:pt idx="718">
                  <c:v>109.228936312513</c:v>
                </c:pt>
                <c:pt idx="719">
                  <c:v>109.228132053047</c:v>
                </c:pt>
                <c:pt idx="720">
                  <c:v>109.228131799339</c:v>
                </c:pt>
                <c:pt idx="721">
                  <c:v>109.228230430905</c:v>
                </c:pt>
                <c:pt idx="722">
                  <c:v>109.228771518198</c:v>
                </c:pt>
                <c:pt idx="723">
                  <c:v>109.228082317484</c:v>
                </c:pt>
                <c:pt idx="724">
                  <c:v>109.229587661023</c:v>
                </c:pt>
                <c:pt idx="725">
                  <c:v>109.228058910204</c:v>
                </c:pt>
                <c:pt idx="726">
                  <c:v>109.228008531211</c:v>
                </c:pt>
                <c:pt idx="727">
                  <c:v>109.22582889536</c:v>
                </c:pt>
                <c:pt idx="728">
                  <c:v>109.228168798408</c:v>
                </c:pt>
                <c:pt idx="729">
                  <c:v>109.22593958738</c:v>
                </c:pt>
                <c:pt idx="730">
                  <c:v>109.226801895378</c:v>
                </c:pt>
                <c:pt idx="731">
                  <c:v>109.227043868329</c:v>
                </c:pt>
                <c:pt idx="732">
                  <c:v>109.226700136929</c:v>
                </c:pt>
                <c:pt idx="733">
                  <c:v>109.228686588199</c:v>
                </c:pt>
                <c:pt idx="734">
                  <c:v>109.22712701257</c:v>
                </c:pt>
                <c:pt idx="735">
                  <c:v>109.226667102662</c:v>
                </c:pt>
                <c:pt idx="736">
                  <c:v>109.227097043064</c:v>
                </c:pt>
                <c:pt idx="737">
                  <c:v>109.225644394376</c:v>
                </c:pt>
                <c:pt idx="738">
                  <c:v>109.22613273274</c:v>
                </c:pt>
                <c:pt idx="739">
                  <c:v>109.228189537258</c:v>
                </c:pt>
                <c:pt idx="740">
                  <c:v>109.226753857284</c:v>
                </c:pt>
                <c:pt idx="741">
                  <c:v>109.227576633547</c:v>
                </c:pt>
                <c:pt idx="742">
                  <c:v>109.228204465754</c:v>
                </c:pt>
                <c:pt idx="743">
                  <c:v>109.22850593793</c:v>
                </c:pt>
                <c:pt idx="744">
                  <c:v>109.227814021655</c:v>
                </c:pt>
                <c:pt idx="745">
                  <c:v>109.228303656997</c:v>
                </c:pt>
                <c:pt idx="746">
                  <c:v>109.227902765059</c:v>
                </c:pt>
                <c:pt idx="747">
                  <c:v>109.227666895503</c:v>
                </c:pt>
                <c:pt idx="748">
                  <c:v>109.226748098505</c:v>
                </c:pt>
                <c:pt idx="749">
                  <c:v>109.228757885583</c:v>
                </c:pt>
                <c:pt idx="750">
                  <c:v>109.227562646061</c:v>
                </c:pt>
                <c:pt idx="751">
                  <c:v>109.225088216486</c:v>
                </c:pt>
                <c:pt idx="752">
                  <c:v>109.227352139725</c:v>
                </c:pt>
                <c:pt idx="753">
                  <c:v>109.228163185767</c:v>
                </c:pt>
                <c:pt idx="754">
                  <c:v>109.227717810697</c:v>
                </c:pt>
                <c:pt idx="755">
                  <c:v>109.227447322594</c:v>
                </c:pt>
                <c:pt idx="756">
                  <c:v>109.22650558357</c:v>
                </c:pt>
                <c:pt idx="757">
                  <c:v>109.226202863785</c:v>
                </c:pt>
                <c:pt idx="758">
                  <c:v>109.22685814522</c:v>
                </c:pt>
                <c:pt idx="759">
                  <c:v>109.226556355224</c:v>
                </c:pt>
                <c:pt idx="760">
                  <c:v>109.227111318085</c:v>
                </c:pt>
                <c:pt idx="761">
                  <c:v>109.226613869141</c:v>
                </c:pt>
                <c:pt idx="762">
                  <c:v>109.227652680468</c:v>
                </c:pt>
                <c:pt idx="763">
                  <c:v>109.226839539164</c:v>
                </c:pt>
                <c:pt idx="764">
                  <c:v>109.226731757398</c:v>
                </c:pt>
                <c:pt idx="765">
                  <c:v>109.226511385975</c:v>
                </c:pt>
                <c:pt idx="766">
                  <c:v>109.22632582451</c:v>
                </c:pt>
                <c:pt idx="767">
                  <c:v>109.226305415648</c:v>
                </c:pt>
                <c:pt idx="768">
                  <c:v>109.226919327241</c:v>
                </c:pt>
                <c:pt idx="769">
                  <c:v>109.225860643591</c:v>
                </c:pt>
                <c:pt idx="770">
                  <c:v>109.22676455118</c:v>
                </c:pt>
                <c:pt idx="771">
                  <c:v>109.227201113401</c:v>
                </c:pt>
                <c:pt idx="772">
                  <c:v>109.227147131835</c:v>
                </c:pt>
                <c:pt idx="773">
                  <c:v>109.227746941435</c:v>
                </c:pt>
                <c:pt idx="774">
                  <c:v>109.226886747535</c:v>
                </c:pt>
                <c:pt idx="775">
                  <c:v>109.227605453156</c:v>
                </c:pt>
                <c:pt idx="776">
                  <c:v>109.227518104039</c:v>
                </c:pt>
                <c:pt idx="777">
                  <c:v>109.226743297545</c:v>
                </c:pt>
                <c:pt idx="778">
                  <c:v>109.227228666566</c:v>
                </c:pt>
                <c:pt idx="779">
                  <c:v>109.228463151029</c:v>
                </c:pt>
                <c:pt idx="780">
                  <c:v>109.227333829939</c:v>
                </c:pt>
                <c:pt idx="781">
                  <c:v>109.227583499132</c:v>
                </c:pt>
                <c:pt idx="782">
                  <c:v>109.226754593551</c:v>
                </c:pt>
                <c:pt idx="783">
                  <c:v>109.22826958767</c:v>
                </c:pt>
                <c:pt idx="784">
                  <c:v>109.226891674301</c:v>
                </c:pt>
                <c:pt idx="785">
                  <c:v>109.227194002267</c:v>
                </c:pt>
                <c:pt idx="786">
                  <c:v>109.227084029939</c:v>
                </c:pt>
                <c:pt idx="787">
                  <c:v>109.226082989792</c:v>
                </c:pt>
                <c:pt idx="788">
                  <c:v>109.227006853532</c:v>
                </c:pt>
                <c:pt idx="789">
                  <c:v>109.226913081345</c:v>
                </c:pt>
                <c:pt idx="790">
                  <c:v>109.227012845117</c:v>
                </c:pt>
                <c:pt idx="791">
                  <c:v>109.226905404031</c:v>
                </c:pt>
                <c:pt idx="792">
                  <c:v>109.227157650623</c:v>
                </c:pt>
                <c:pt idx="793">
                  <c:v>109.227137986785</c:v>
                </c:pt>
                <c:pt idx="794">
                  <c:v>109.226818758621</c:v>
                </c:pt>
                <c:pt idx="795">
                  <c:v>109.227072326601</c:v>
                </c:pt>
                <c:pt idx="796">
                  <c:v>109.226497781389</c:v>
                </c:pt>
                <c:pt idx="797">
                  <c:v>109.226907684524</c:v>
                </c:pt>
                <c:pt idx="798">
                  <c:v>109.226754949188</c:v>
                </c:pt>
                <c:pt idx="799">
                  <c:v>109.226882595349</c:v>
                </c:pt>
                <c:pt idx="800">
                  <c:v>109.22737647488</c:v>
                </c:pt>
                <c:pt idx="801">
                  <c:v>109.227251959748</c:v>
                </c:pt>
                <c:pt idx="802">
                  <c:v>109.227515252719</c:v>
                </c:pt>
                <c:pt idx="803">
                  <c:v>109.227840883339</c:v>
                </c:pt>
                <c:pt idx="804">
                  <c:v>109.227403405302</c:v>
                </c:pt>
                <c:pt idx="805">
                  <c:v>109.227313650357</c:v>
                </c:pt>
                <c:pt idx="806">
                  <c:v>109.22720090959</c:v>
                </c:pt>
                <c:pt idx="807">
                  <c:v>109.227084140366</c:v>
                </c:pt>
                <c:pt idx="808">
                  <c:v>109.227050076461</c:v>
                </c:pt>
                <c:pt idx="809">
                  <c:v>109.227359142552</c:v>
                </c:pt>
                <c:pt idx="810">
                  <c:v>109.227133592262</c:v>
                </c:pt>
                <c:pt idx="811">
                  <c:v>109.227465886791</c:v>
                </c:pt>
                <c:pt idx="812">
                  <c:v>109.227257519984</c:v>
                </c:pt>
                <c:pt idx="813">
                  <c:v>109.227235645112</c:v>
                </c:pt>
                <c:pt idx="814">
                  <c:v>109.227215426614</c:v>
                </c:pt>
                <c:pt idx="815">
                  <c:v>109.227227340043</c:v>
                </c:pt>
                <c:pt idx="816">
                  <c:v>109.227375761427</c:v>
                </c:pt>
                <c:pt idx="817">
                  <c:v>109.227231518318</c:v>
                </c:pt>
                <c:pt idx="818">
                  <c:v>109.22719475626</c:v>
                </c:pt>
                <c:pt idx="819">
                  <c:v>109.227183460844</c:v>
                </c:pt>
                <c:pt idx="820">
                  <c:v>109.227607563351</c:v>
                </c:pt>
                <c:pt idx="821">
                  <c:v>109.227109254077</c:v>
                </c:pt>
                <c:pt idx="822">
                  <c:v>109.227392847517</c:v>
                </c:pt>
                <c:pt idx="823">
                  <c:v>109.227221971964</c:v>
                </c:pt>
                <c:pt idx="824">
                  <c:v>109.227377395745</c:v>
                </c:pt>
                <c:pt idx="825">
                  <c:v>109.227135534965</c:v>
                </c:pt>
                <c:pt idx="826">
                  <c:v>109.226567951091</c:v>
                </c:pt>
                <c:pt idx="827">
                  <c:v>109.2273532597</c:v>
                </c:pt>
                <c:pt idx="828">
                  <c:v>109.22675956677</c:v>
                </c:pt>
                <c:pt idx="829">
                  <c:v>109.227137621898</c:v>
                </c:pt>
                <c:pt idx="830">
                  <c:v>109.227715003535</c:v>
                </c:pt>
                <c:pt idx="831">
                  <c:v>109.227232626684</c:v>
                </c:pt>
                <c:pt idx="832">
                  <c:v>109.227707243125</c:v>
                </c:pt>
                <c:pt idx="833">
                  <c:v>109.22732732538</c:v>
                </c:pt>
                <c:pt idx="834">
                  <c:v>109.22790988542</c:v>
                </c:pt>
                <c:pt idx="835">
                  <c:v>109.227222728729</c:v>
                </c:pt>
                <c:pt idx="836">
                  <c:v>109.226951124512</c:v>
                </c:pt>
                <c:pt idx="837">
                  <c:v>109.227348790129</c:v>
                </c:pt>
                <c:pt idx="838">
                  <c:v>109.227489880224</c:v>
                </c:pt>
                <c:pt idx="839">
                  <c:v>109.227251302695</c:v>
                </c:pt>
                <c:pt idx="840">
                  <c:v>109.227201636506</c:v>
                </c:pt>
                <c:pt idx="841">
                  <c:v>109.227286318653</c:v>
                </c:pt>
                <c:pt idx="842">
                  <c:v>109.227286869641</c:v>
                </c:pt>
                <c:pt idx="843">
                  <c:v>109.227390773356</c:v>
                </c:pt>
                <c:pt idx="844">
                  <c:v>109.227353932075</c:v>
                </c:pt>
                <c:pt idx="845">
                  <c:v>109.227641890807</c:v>
                </c:pt>
                <c:pt idx="846">
                  <c:v>109.227553300139</c:v>
                </c:pt>
                <c:pt idx="847">
                  <c:v>109.227349666205</c:v>
                </c:pt>
                <c:pt idx="848">
                  <c:v>109.227324213844</c:v>
                </c:pt>
                <c:pt idx="849">
                  <c:v>109.227124390454</c:v>
                </c:pt>
                <c:pt idx="850">
                  <c:v>109.227211383928</c:v>
                </c:pt>
                <c:pt idx="851">
                  <c:v>109.227358582678</c:v>
                </c:pt>
                <c:pt idx="852">
                  <c:v>109.227413274411</c:v>
                </c:pt>
                <c:pt idx="853">
                  <c:v>109.227677612589</c:v>
                </c:pt>
                <c:pt idx="854">
                  <c:v>109.227675324149</c:v>
                </c:pt>
                <c:pt idx="855">
                  <c:v>109.227805512332</c:v>
                </c:pt>
                <c:pt idx="856">
                  <c:v>109.227849091878</c:v>
                </c:pt>
                <c:pt idx="857">
                  <c:v>109.227835626474</c:v>
                </c:pt>
                <c:pt idx="858">
                  <c:v>109.227859273418</c:v>
                </c:pt>
                <c:pt idx="859">
                  <c:v>109.227620964011</c:v>
                </c:pt>
                <c:pt idx="860">
                  <c:v>109.227629149771</c:v>
                </c:pt>
                <c:pt idx="861">
                  <c:v>109.22763421928</c:v>
                </c:pt>
                <c:pt idx="862">
                  <c:v>109.227659550307</c:v>
                </c:pt>
                <c:pt idx="863">
                  <c:v>109.227476551713</c:v>
                </c:pt>
                <c:pt idx="864">
                  <c:v>109.227566174235</c:v>
                </c:pt>
                <c:pt idx="865">
                  <c:v>109.227560967578</c:v>
                </c:pt>
                <c:pt idx="866">
                  <c:v>109.227605731542</c:v>
                </c:pt>
                <c:pt idx="867">
                  <c:v>109.227637347782</c:v>
                </c:pt>
                <c:pt idx="868">
                  <c:v>109.227704344234</c:v>
                </c:pt>
                <c:pt idx="869">
                  <c:v>109.227831527861</c:v>
                </c:pt>
                <c:pt idx="870">
                  <c:v>109.227669465448</c:v>
                </c:pt>
                <c:pt idx="871">
                  <c:v>109.227937645799</c:v>
                </c:pt>
                <c:pt idx="872">
                  <c:v>109.227758639155</c:v>
                </c:pt>
                <c:pt idx="873">
                  <c:v>109.227681465805</c:v>
                </c:pt>
                <c:pt idx="874">
                  <c:v>109.227796045064</c:v>
                </c:pt>
                <c:pt idx="875">
                  <c:v>109.227538561015</c:v>
                </c:pt>
                <c:pt idx="876">
                  <c:v>109.227627149614</c:v>
                </c:pt>
                <c:pt idx="877">
                  <c:v>109.227704895927</c:v>
                </c:pt>
                <c:pt idx="878">
                  <c:v>109.227550185374</c:v>
                </c:pt>
                <c:pt idx="879">
                  <c:v>109.227470629299</c:v>
                </c:pt>
                <c:pt idx="880">
                  <c:v>109.227657793331</c:v>
                </c:pt>
                <c:pt idx="881">
                  <c:v>109.227746653283</c:v>
                </c:pt>
                <c:pt idx="882">
                  <c:v>109.227821260866</c:v>
                </c:pt>
                <c:pt idx="883">
                  <c:v>109.227751058825</c:v>
                </c:pt>
                <c:pt idx="884">
                  <c:v>109.227758364188</c:v>
                </c:pt>
                <c:pt idx="885">
                  <c:v>109.227778092574</c:v>
                </c:pt>
                <c:pt idx="886">
                  <c:v>109.227790448704</c:v>
                </c:pt>
                <c:pt idx="887">
                  <c:v>109.227741502851</c:v>
                </c:pt>
                <c:pt idx="888">
                  <c:v>109.227668713194</c:v>
                </c:pt>
                <c:pt idx="889">
                  <c:v>109.227579749023</c:v>
                </c:pt>
                <c:pt idx="890">
                  <c:v>109.227825331036</c:v>
                </c:pt>
                <c:pt idx="891">
                  <c:v>109.227766591796</c:v>
                </c:pt>
                <c:pt idx="892">
                  <c:v>109.227820190014</c:v>
                </c:pt>
                <c:pt idx="893">
                  <c:v>109.227790948291</c:v>
                </c:pt>
                <c:pt idx="894">
                  <c:v>109.227707320291</c:v>
                </c:pt>
                <c:pt idx="895">
                  <c:v>109.227820811824</c:v>
                </c:pt>
                <c:pt idx="896">
                  <c:v>109.227774199522</c:v>
                </c:pt>
                <c:pt idx="897">
                  <c:v>109.227851447894</c:v>
                </c:pt>
                <c:pt idx="898">
                  <c:v>109.227598573784</c:v>
                </c:pt>
                <c:pt idx="899">
                  <c:v>109.227582603036</c:v>
                </c:pt>
                <c:pt idx="900">
                  <c:v>109.227725652896</c:v>
                </c:pt>
                <c:pt idx="901">
                  <c:v>109.227610804806</c:v>
                </c:pt>
                <c:pt idx="902">
                  <c:v>109.227506660005</c:v>
                </c:pt>
                <c:pt idx="903">
                  <c:v>109.227524237565</c:v>
                </c:pt>
                <c:pt idx="904">
                  <c:v>109.227522236959</c:v>
                </c:pt>
                <c:pt idx="905">
                  <c:v>109.227502783437</c:v>
                </c:pt>
                <c:pt idx="906">
                  <c:v>109.227415971869</c:v>
                </c:pt>
                <c:pt idx="907">
                  <c:v>109.227411007344</c:v>
                </c:pt>
                <c:pt idx="908">
                  <c:v>109.227379629973</c:v>
                </c:pt>
                <c:pt idx="909">
                  <c:v>109.227409245291</c:v>
                </c:pt>
                <c:pt idx="910">
                  <c:v>109.227283697451</c:v>
                </c:pt>
                <c:pt idx="911">
                  <c:v>109.227267504946</c:v>
                </c:pt>
                <c:pt idx="912">
                  <c:v>109.227247639644</c:v>
                </c:pt>
                <c:pt idx="913">
                  <c:v>109.227290106067</c:v>
                </c:pt>
                <c:pt idx="914">
                  <c:v>109.227246888648</c:v>
                </c:pt>
                <c:pt idx="915">
                  <c:v>109.227230514353</c:v>
                </c:pt>
                <c:pt idx="916">
                  <c:v>109.227213924528</c:v>
                </c:pt>
                <c:pt idx="917">
                  <c:v>109.227320492682</c:v>
                </c:pt>
                <c:pt idx="918">
                  <c:v>109.227328009271</c:v>
                </c:pt>
                <c:pt idx="919">
                  <c:v>109.227310299183</c:v>
                </c:pt>
                <c:pt idx="920">
                  <c:v>109.227279459403</c:v>
                </c:pt>
                <c:pt idx="921">
                  <c:v>109.227215910945</c:v>
                </c:pt>
                <c:pt idx="922">
                  <c:v>109.227294842289</c:v>
                </c:pt>
                <c:pt idx="923">
                  <c:v>109.227229425263</c:v>
                </c:pt>
                <c:pt idx="924">
                  <c:v>109.227286057143</c:v>
                </c:pt>
                <c:pt idx="925">
                  <c:v>109.227223321293</c:v>
                </c:pt>
                <c:pt idx="926">
                  <c:v>109.227426390596</c:v>
                </c:pt>
                <c:pt idx="927">
                  <c:v>109.227325747161</c:v>
                </c:pt>
                <c:pt idx="928">
                  <c:v>109.22736129985</c:v>
                </c:pt>
                <c:pt idx="929">
                  <c:v>109.227355565465</c:v>
                </c:pt>
                <c:pt idx="930">
                  <c:v>109.227323411423</c:v>
                </c:pt>
                <c:pt idx="931">
                  <c:v>109.227308034119</c:v>
                </c:pt>
                <c:pt idx="932">
                  <c:v>109.227369456423</c:v>
                </c:pt>
                <c:pt idx="933">
                  <c:v>109.227361656065</c:v>
                </c:pt>
                <c:pt idx="934">
                  <c:v>109.227481754805</c:v>
                </c:pt>
                <c:pt idx="935">
                  <c:v>109.22733128162</c:v>
                </c:pt>
                <c:pt idx="936">
                  <c:v>109.227404586841</c:v>
                </c:pt>
                <c:pt idx="937">
                  <c:v>109.227393613925</c:v>
                </c:pt>
                <c:pt idx="938">
                  <c:v>109.227475852138</c:v>
                </c:pt>
                <c:pt idx="939">
                  <c:v>109.227356571632</c:v>
                </c:pt>
                <c:pt idx="940">
                  <c:v>109.227321084569</c:v>
                </c:pt>
                <c:pt idx="941">
                  <c:v>109.22736354809</c:v>
                </c:pt>
                <c:pt idx="942">
                  <c:v>109.227367281088</c:v>
                </c:pt>
                <c:pt idx="943">
                  <c:v>109.227330875334</c:v>
                </c:pt>
                <c:pt idx="944">
                  <c:v>109.227351603315</c:v>
                </c:pt>
                <c:pt idx="945">
                  <c:v>109.227431165129</c:v>
                </c:pt>
                <c:pt idx="946">
                  <c:v>109.227442278617</c:v>
                </c:pt>
                <c:pt idx="947">
                  <c:v>109.227423394084</c:v>
                </c:pt>
                <c:pt idx="948">
                  <c:v>109.227435972757</c:v>
                </c:pt>
                <c:pt idx="949">
                  <c:v>109.227498811125</c:v>
                </c:pt>
                <c:pt idx="950">
                  <c:v>109.227504338962</c:v>
                </c:pt>
                <c:pt idx="951">
                  <c:v>109.227463841239</c:v>
                </c:pt>
                <c:pt idx="952">
                  <c:v>109.22747985934</c:v>
                </c:pt>
                <c:pt idx="953">
                  <c:v>109.227471403451</c:v>
                </c:pt>
                <c:pt idx="954">
                  <c:v>109.2274772904</c:v>
                </c:pt>
                <c:pt idx="955">
                  <c:v>109.227462395355</c:v>
                </c:pt>
                <c:pt idx="956">
                  <c:v>109.227445841538</c:v>
                </c:pt>
                <c:pt idx="957">
                  <c:v>109.227491060627</c:v>
                </c:pt>
                <c:pt idx="958">
                  <c:v>109.22753740425</c:v>
                </c:pt>
                <c:pt idx="959">
                  <c:v>109.227527051624</c:v>
                </c:pt>
                <c:pt idx="960">
                  <c:v>109.227523746674</c:v>
                </c:pt>
                <c:pt idx="961">
                  <c:v>109.227494637122</c:v>
                </c:pt>
                <c:pt idx="962">
                  <c:v>109.227512504166</c:v>
                </c:pt>
                <c:pt idx="963">
                  <c:v>109.227558722887</c:v>
                </c:pt>
                <c:pt idx="964">
                  <c:v>109.22755673153</c:v>
                </c:pt>
                <c:pt idx="965">
                  <c:v>109.227569067791</c:v>
                </c:pt>
                <c:pt idx="966">
                  <c:v>109.22756208981</c:v>
                </c:pt>
                <c:pt idx="967">
                  <c:v>109.227551451692</c:v>
                </c:pt>
                <c:pt idx="968">
                  <c:v>109.227559811959</c:v>
                </c:pt>
                <c:pt idx="969">
                  <c:v>109.227538101351</c:v>
                </c:pt>
                <c:pt idx="970">
                  <c:v>109.227530710507</c:v>
                </c:pt>
                <c:pt idx="971">
                  <c:v>109.227553861782</c:v>
                </c:pt>
                <c:pt idx="972">
                  <c:v>109.227562625549</c:v>
                </c:pt>
                <c:pt idx="973">
                  <c:v>109.227482211277</c:v>
                </c:pt>
                <c:pt idx="974">
                  <c:v>109.227540316855</c:v>
                </c:pt>
                <c:pt idx="975">
                  <c:v>109.227474707915</c:v>
                </c:pt>
                <c:pt idx="976">
                  <c:v>109.227482657158</c:v>
                </c:pt>
                <c:pt idx="977">
                  <c:v>109.227522964423</c:v>
                </c:pt>
                <c:pt idx="978">
                  <c:v>109.227517357726</c:v>
                </c:pt>
                <c:pt idx="979">
                  <c:v>109.227534935044</c:v>
                </c:pt>
                <c:pt idx="980">
                  <c:v>109.227539673632</c:v>
                </c:pt>
                <c:pt idx="981">
                  <c:v>109.227515128249</c:v>
                </c:pt>
                <c:pt idx="982">
                  <c:v>109.227537723484</c:v>
                </c:pt>
                <c:pt idx="983">
                  <c:v>109.22746409488</c:v>
                </c:pt>
                <c:pt idx="984">
                  <c:v>109.227532718722</c:v>
                </c:pt>
                <c:pt idx="985">
                  <c:v>109.227508363861</c:v>
                </c:pt>
                <c:pt idx="986">
                  <c:v>109.227524808566</c:v>
                </c:pt>
                <c:pt idx="987">
                  <c:v>109.227476307633</c:v>
                </c:pt>
                <c:pt idx="988">
                  <c:v>109.227537812583</c:v>
                </c:pt>
                <c:pt idx="989">
                  <c:v>109.227511638082</c:v>
                </c:pt>
                <c:pt idx="990">
                  <c:v>109.227537276925</c:v>
                </c:pt>
                <c:pt idx="991">
                  <c:v>109.227514389868</c:v>
                </c:pt>
                <c:pt idx="992">
                  <c:v>109.227541671937</c:v>
                </c:pt>
                <c:pt idx="993">
                  <c:v>109.227526499935</c:v>
                </c:pt>
                <c:pt idx="994">
                  <c:v>109.227548063644</c:v>
                </c:pt>
                <c:pt idx="995">
                  <c:v>109.227533906968</c:v>
                </c:pt>
                <c:pt idx="996">
                  <c:v>109.227535084188</c:v>
                </c:pt>
                <c:pt idx="997">
                  <c:v>109.227560825565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9.19349935998914</c:v>
                </c:pt>
                <c:pt idx="2">
                  <c:v>12.2593382430666</c:v>
                </c:pt>
                <c:pt idx="3">
                  <c:v>13.6353589600748</c:v>
                </c:pt>
                <c:pt idx="4">
                  <c:v>14.3394379264806</c:v>
                </c:pt>
                <c:pt idx="5">
                  <c:v>14.8353810341248</c:v>
                </c:pt>
                <c:pt idx="6">
                  <c:v>15.3249137885689</c:v>
                </c:pt>
                <c:pt idx="7">
                  <c:v>15.9150639680448</c:v>
                </c:pt>
                <c:pt idx="8">
                  <c:v>16.6735763061221</c:v>
                </c:pt>
                <c:pt idx="9">
                  <c:v>17.6517603045485</c:v>
                </c:pt>
                <c:pt idx="10">
                  <c:v>18.8956984131159</c:v>
                </c:pt>
                <c:pt idx="11">
                  <c:v>20.7588372074917</c:v>
                </c:pt>
                <c:pt idx="12">
                  <c:v>22.9342280679673</c:v>
                </c:pt>
                <c:pt idx="13">
                  <c:v>25.6012081706686</c:v>
                </c:pt>
                <c:pt idx="14">
                  <c:v>10.0481352963148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9.35978608829394</c:v>
                </c:pt>
                <c:pt idx="2">
                  <c:v>4.53745188655585</c:v>
                </c:pt>
                <c:pt idx="3">
                  <c:v>3.27277213473153</c:v>
                </c:pt>
                <c:pt idx="4">
                  <c:v>2.57454691132879</c:v>
                </c:pt>
                <c:pt idx="5">
                  <c:v>2.26878888311166</c:v>
                </c:pt>
                <c:pt idx="6">
                  <c:v>2.1467097393521</c:v>
                </c:pt>
                <c:pt idx="7">
                  <c:v>2.13216681142361</c:v>
                </c:pt>
                <c:pt idx="8">
                  <c:v>2.19294807165379</c:v>
                </c:pt>
                <c:pt idx="9">
                  <c:v>2.31534405433636</c:v>
                </c:pt>
                <c:pt idx="10">
                  <c:v>2.4951365773266</c:v>
                </c:pt>
                <c:pt idx="11">
                  <c:v>3.86992207819568</c:v>
                </c:pt>
                <c:pt idx="12">
                  <c:v>4.20966338300668</c:v>
                </c:pt>
                <c:pt idx="13">
                  <c:v>4.75940271310833</c:v>
                </c:pt>
                <c:pt idx="14">
                  <c:v>2.07547936936239</c:v>
                </c:pt>
                <c:pt idx="15">
                  <c:v>0.627368525467671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0.166286728304798</c:v>
                </c:pt>
                <c:pt idx="2">
                  <c:v>1.47161300347837</c:v>
                </c:pt>
                <c:pt idx="3">
                  <c:v>1.89675141772332</c:v>
                </c:pt>
                <c:pt idx="4">
                  <c:v>1.87046794492303</c:v>
                </c:pt>
                <c:pt idx="5">
                  <c:v>1.77284577546742</c:v>
                </c:pt>
                <c:pt idx="6">
                  <c:v>1.65717698490806</c:v>
                </c:pt>
                <c:pt idx="7">
                  <c:v>1.54201663194767</c:v>
                </c:pt>
                <c:pt idx="8">
                  <c:v>1.43443573357649</c:v>
                </c:pt>
                <c:pt idx="9">
                  <c:v>1.33716005590997</c:v>
                </c:pt>
                <c:pt idx="10">
                  <c:v>1.25119846875918</c:v>
                </c:pt>
                <c:pt idx="11">
                  <c:v>2.00678328381987</c:v>
                </c:pt>
                <c:pt idx="12">
                  <c:v>2.03427252253109</c:v>
                </c:pt>
                <c:pt idx="13">
                  <c:v>2.09242261040704</c:v>
                </c:pt>
                <c:pt idx="14">
                  <c:v>17.6285522437162</c:v>
                </c:pt>
                <c:pt idx="15">
                  <c:v>10.6755038217825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17.5685385419738</c:v>
                </c:pt>
                <c:pt idx="2">
                  <c:v>19.5620735816146</c:v>
                </c:pt>
                <c:pt idx="3">
                  <c:v>19.6176173133236</c:v>
                </c:pt>
                <c:pt idx="4">
                  <c:v>19.183276446464</c:v>
                </c:pt>
                <c:pt idx="5">
                  <c:v>18.6716451029176</c:v>
                </c:pt>
                <c:pt idx="6">
                  <c:v>18.2482796424367</c:v>
                </c:pt>
                <c:pt idx="7">
                  <c:v>17.9928752585598</c:v>
                </c:pt>
                <c:pt idx="8">
                  <c:v>17.9512009593081</c:v>
                </c:pt>
                <c:pt idx="9">
                  <c:v>18.1557995204288</c:v>
                </c:pt>
                <c:pt idx="10">
                  <c:v>18.635720396669</c:v>
                </c:pt>
                <c:pt idx="11">
                  <c:v>19.3461025510468</c:v>
                </c:pt>
                <c:pt idx="12">
                  <c:v>20.3324135871345</c:v>
                </c:pt>
                <c:pt idx="13">
                  <c:v>21.725470974548</c:v>
                </c:pt>
                <c:pt idx="14">
                  <c:v>5.40459679153011</c:v>
                </c:pt>
                <c:pt idx="1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18.3447986930615</c:v>
                </c:pt>
                <c:pt idx="2">
                  <c:v>4.35579101369859</c:v>
                </c:pt>
                <c:pt idx="3">
                  <c:v>3.08532927938957</c:v>
                </c:pt>
                <c:pt idx="4">
                  <c:v>2.37537159782783</c:v>
                </c:pt>
                <c:pt idx="5">
                  <c:v>2.05374193332665</c:v>
                </c:pt>
                <c:pt idx="6">
                  <c:v>1.91171711324832</c:v>
                </c:pt>
                <c:pt idx="7">
                  <c:v>1.87292434844289</c:v>
                </c:pt>
                <c:pt idx="8">
                  <c:v>1.90468495847991</c:v>
                </c:pt>
                <c:pt idx="9">
                  <c:v>1.99258661852236</c:v>
                </c:pt>
                <c:pt idx="10">
                  <c:v>2.13143028435359</c:v>
                </c:pt>
                <c:pt idx="11">
                  <c:v>3.31239412992931</c:v>
                </c:pt>
                <c:pt idx="12">
                  <c:v>3.56333463543339</c:v>
                </c:pt>
                <c:pt idx="13">
                  <c:v>3.99106452927144</c:v>
                </c:pt>
                <c:pt idx="14">
                  <c:v>1.65514728708396</c:v>
                </c:pt>
                <c:pt idx="15">
                  <c:v>0.133601511624469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0.776260151087681</c:v>
                </c:pt>
                <c:pt idx="2">
                  <c:v>2.36225597405779</c:v>
                </c:pt>
                <c:pt idx="3">
                  <c:v>3.02978554768061</c:v>
                </c:pt>
                <c:pt idx="4">
                  <c:v>2.80971246468742</c:v>
                </c:pt>
                <c:pt idx="5">
                  <c:v>2.56537327687301</c:v>
                </c:pt>
                <c:pt idx="6">
                  <c:v>2.33508257372929</c:v>
                </c:pt>
                <c:pt idx="7">
                  <c:v>2.12832873231981</c:v>
                </c:pt>
                <c:pt idx="8">
                  <c:v>1.94635925773155</c:v>
                </c:pt>
                <c:pt idx="9">
                  <c:v>1.78798805740166</c:v>
                </c:pt>
                <c:pt idx="10">
                  <c:v>1.65150940811342</c:v>
                </c:pt>
                <c:pt idx="11">
                  <c:v>2.60201197555155</c:v>
                </c:pt>
                <c:pt idx="12">
                  <c:v>2.57702359934566</c:v>
                </c:pt>
                <c:pt idx="13">
                  <c:v>2.59800714185792</c:v>
                </c:pt>
                <c:pt idx="14">
                  <c:v>17.9760214701018</c:v>
                </c:pt>
                <c:pt idx="15">
                  <c:v>5.53819830315458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16.0559094359063</c:v>
                </c:pt>
                <c:pt idx="2">
                  <c:v>13.3369406319613</c:v>
                </c:pt>
                <c:pt idx="3">
                  <c:v>12.5480009391213</c:v>
                </c:pt>
                <c:pt idx="4">
                  <c:v>11.4973963577964</c:v>
                </c:pt>
                <c:pt idx="5">
                  <c:v>10.3525079306681</c:v>
                </c:pt>
                <c:pt idx="6">
                  <c:v>9.1872926298848</c:v>
                </c:pt>
                <c:pt idx="7">
                  <c:v>8.03529649789616</c:v>
                </c:pt>
                <c:pt idx="8">
                  <c:v>6.91049620878314</c:v>
                </c:pt>
                <c:pt idx="9">
                  <c:v>5.81645692302371</c:v>
                </c:pt>
                <c:pt idx="10">
                  <c:v>4.10113178858391</c:v>
                </c:pt>
                <c:pt idx="11">
                  <c:v>2.1715997661915</c:v>
                </c:pt>
                <c:pt idx="12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16.2981962116142</c:v>
                </c:pt>
                <c:pt idx="2">
                  <c:v>2.12879056644498</c:v>
                </c:pt>
                <c:pt idx="3">
                  <c:v>1.35896103537146</c:v>
                </c:pt>
                <c:pt idx="4">
                  <c:v>0.95633690183184</c:v>
                </c:pt>
                <c:pt idx="5">
                  <c:v>0.712527399056732</c:v>
                </c:pt>
                <c:pt idx="6">
                  <c:v>0.54998541098495</c:v>
                </c:pt>
                <c:pt idx="7">
                  <c:v>0.433650883792365</c:v>
                </c:pt>
                <c:pt idx="8">
                  <c:v>0.345524735669551</c:v>
                </c:pt>
                <c:pt idx="9">
                  <c:v>0.275402489986184</c:v>
                </c:pt>
                <c:pt idx="10">
                  <c:v>0.467275999966675</c:v>
                </c:pt>
                <c:pt idx="11">
                  <c:v>0.265057583395343</c:v>
                </c:pt>
                <c:pt idx="12">
                  <c:v>0.0701617232788599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0.242286775707852</c:v>
                </c:pt>
                <c:pt idx="2">
                  <c:v>4.84775937039002</c:v>
                </c:pt>
                <c:pt idx="3">
                  <c:v>2.14790072821141</c:v>
                </c:pt>
                <c:pt idx="4">
                  <c:v>2.00694148315672</c:v>
                </c:pt>
                <c:pt idx="5">
                  <c:v>1.85741582618509</c:v>
                </c:pt>
                <c:pt idx="6">
                  <c:v>1.71520071176823</c:v>
                </c:pt>
                <c:pt idx="7">
                  <c:v>1.58564701578101</c:v>
                </c:pt>
                <c:pt idx="8">
                  <c:v>1.47032502478257</c:v>
                </c:pt>
                <c:pt idx="9">
                  <c:v>1.36944177574562</c:v>
                </c:pt>
                <c:pt idx="10">
                  <c:v>2.18260113440647</c:v>
                </c:pt>
                <c:pt idx="11">
                  <c:v>2.19458960578776</c:v>
                </c:pt>
                <c:pt idx="12">
                  <c:v>2.24176148947035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9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8324239.52337752</v>
      </c>
      <c r="C2">
        <v>0</v>
      </c>
      <c r="D2">
        <v>2820811.95201831</v>
      </c>
      <c r="E2">
        <v>2950667.39922024</v>
      </c>
      <c r="F2">
        <v>1024958.89257612</v>
      </c>
      <c r="G2">
        <v>1527801.27956286</v>
      </c>
    </row>
    <row r="3" spans="1:7">
      <c r="A3">
        <v>1</v>
      </c>
      <c r="B3">
        <v>26118505.1334262</v>
      </c>
      <c r="C3">
        <v>456938.370247458</v>
      </c>
      <c r="D3">
        <v>7143275.99832868</v>
      </c>
      <c r="E3">
        <v>2950667.39922024</v>
      </c>
      <c r="F3">
        <v>10249588.9257612</v>
      </c>
      <c r="G3">
        <v>5318034.43986867</v>
      </c>
    </row>
    <row r="4" spans="1:7">
      <c r="A4">
        <v>2</v>
      </c>
      <c r="B4">
        <v>24776777.9905277</v>
      </c>
      <c r="C4">
        <v>457965.592515487</v>
      </c>
      <c r="D4">
        <v>6646070.62885565</v>
      </c>
      <c r="E4">
        <v>2950667.39922024</v>
      </c>
      <c r="F4">
        <v>9653999.69590441</v>
      </c>
      <c r="G4">
        <v>5068074.67403188</v>
      </c>
    </row>
    <row r="5" spans="1:7">
      <c r="A5">
        <v>3</v>
      </c>
      <c r="B5">
        <v>23757564.4323641</v>
      </c>
      <c r="C5">
        <v>457131.979791311</v>
      </c>
      <c r="D5">
        <v>6310591.71689693</v>
      </c>
      <c r="E5">
        <v>2950667.39922024</v>
      </c>
      <c r="F5">
        <v>9157970.32323352</v>
      </c>
      <c r="G5">
        <v>4881203.0132221</v>
      </c>
    </row>
    <row r="6" spans="1:7">
      <c r="A6">
        <v>4</v>
      </c>
      <c r="B6">
        <v>23481037.9297717</v>
      </c>
      <c r="C6">
        <v>460313.632429285</v>
      </c>
      <c r="D6">
        <v>6229124.64957483</v>
      </c>
      <c r="E6">
        <v>2950667.39922024</v>
      </c>
      <c r="F6">
        <v>9017293.283196</v>
      </c>
      <c r="G6">
        <v>4823638.96535133</v>
      </c>
    </row>
    <row r="7" spans="1:7">
      <c r="A7">
        <v>5</v>
      </c>
      <c r="B7">
        <v>22989524.5332259</v>
      </c>
      <c r="C7">
        <v>463252.212807241</v>
      </c>
      <c r="D7">
        <v>6090242.44799147</v>
      </c>
      <c r="E7">
        <v>2950667.39922024</v>
      </c>
      <c r="F7">
        <v>8755837.60017206</v>
      </c>
      <c r="G7">
        <v>4729524.87303489</v>
      </c>
    </row>
    <row r="8" spans="1:7">
      <c r="A8">
        <v>6</v>
      </c>
      <c r="B8">
        <v>22755378.6045411</v>
      </c>
      <c r="C8">
        <v>466417.064755031</v>
      </c>
      <c r="D8">
        <v>6036240.78273052</v>
      </c>
      <c r="E8">
        <v>2950667.39922024</v>
      </c>
      <c r="F8">
        <v>8625329.84798474</v>
      </c>
      <c r="G8">
        <v>4676723.50985058</v>
      </c>
    </row>
    <row r="9" spans="1:7">
      <c r="A9">
        <v>7</v>
      </c>
      <c r="B9">
        <v>22293927.5829827</v>
      </c>
      <c r="C9">
        <v>469246.286792071</v>
      </c>
      <c r="D9">
        <v>5917629.7222504</v>
      </c>
      <c r="E9">
        <v>2950667.39922024</v>
      </c>
      <c r="F9">
        <v>8373185.76536542</v>
      </c>
      <c r="G9">
        <v>4583198.40935453</v>
      </c>
    </row>
    <row r="10" spans="1:7">
      <c r="A10">
        <v>8</v>
      </c>
      <c r="B10">
        <v>22076544.5247541</v>
      </c>
      <c r="C10">
        <v>472235.160270303</v>
      </c>
      <c r="D10">
        <v>5875460.68297894</v>
      </c>
      <c r="E10">
        <v>2950667.39922024</v>
      </c>
      <c r="F10">
        <v>8246812.92691247</v>
      </c>
      <c r="G10">
        <v>4531368.35537211</v>
      </c>
    </row>
    <row r="11" spans="1:7">
      <c r="A11">
        <v>9</v>
      </c>
      <c r="B11">
        <v>21627749.323614</v>
      </c>
      <c r="C11">
        <v>474850.573990094</v>
      </c>
      <c r="D11">
        <v>5766386.18385215</v>
      </c>
      <c r="E11">
        <v>2950667.39922024</v>
      </c>
      <c r="F11">
        <v>7999178.52568285</v>
      </c>
      <c r="G11">
        <v>4436666.64086864</v>
      </c>
    </row>
    <row r="12" spans="1:7">
      <c r="A12">
        <v>10</v>
      </c>
      <c r="B12">
        <v>21418894.5915194</v>
      </c>
      <c r="C12">
        <v>477605.338017523</v>
      </c>
      <c r="D12">
        <v>5730616.79433851</v>
      </c>
      <c r="E12">
        <v>2950667.39922024</v>
      </c>
      <c r="F12">
        <v>7875050.63646309</v>
      </c>
      <c r="G12">
        <v>4384954.42348006</v>
      </c>
    </row>
    <row r="13" spans="1:7">
      <c r="A13">
        <v>11</v>
      </c>
      <c r="B13">
        <v>20977014.8068365</v>
      </c>
      <c r="C13">
        <v>479966.580071096</v>
      </c>
      <c r="D13">
        <v>5627265.74720872</v>
      </c>
      <c r="E13">
        <v>2950667.39922024</v>
      </c>
      <c r="F13">
        <v>7630127.60177319</v>
      </c>
      <c r="G13">
        <v>4288987.47856327</v>
      </c>
    </row>
    <row r="14" spans="1:7">
      <c r="A14">
        <v>12</v>
      </c>
      <c r="B14">
        <v>20773001.6328784</v>
      </c>
      <c r="C14">
        <v>482459.244609625</v>
      </c>
      <c r="D14">
        <v>5595316.0605189</v>
      </c>
      <c r="E14">
        <v>2950667.39922024</v>
      </c>
      <c r="F14">
        <v>7507398.75291764</v>
      </c>
      <c r="G14">
        <v>4237160.17561202</v>
      </c>
    </row>
    <row r="15" spans="1:7">
      <c r="A15">
        <v>13</v>
      </c>
      <c r="B15">
        <v>20335189.0641561</v>
      </c>
      <c r="C15">
        <v>484546.873376382</v>
      </c>
      <c r="D15">
        <v>5495556.99190185</v>
      </c>
      <c r="E15">
        <v>2950667.39922024</v>
      </c>
      <c r="F15">
        <v>7264283.98763657</v>
      </c>
      <c r="G15">
        <v>4140133.8120211</v>
      </c>
    </row>
    <row r="16" spans="1:7">
      <c r="A16">
        <v>14</v>
      </c>
      <c r="B16">
        <v>20134083.6333652</v>
      </c>
      <c r="C16">
        <v>486761.849079627</v>
      </c>
      <c r="D16">
        <v>5466017.2429286</v>
      </c>
      <c r="E16">
        <v>2950667.39922024</v>
      </c>
      <c r="F16">
        <v>7142497.43829053</v>
      </c>
      <c r="G16">
        <v>4088139.70384616</v>
      </c>
    </row>
    <row r="17" spans="1:7">
      <c r="A17">
        <v>15</v>
      </c>
      <c r="B17">
        <v>19698728.0167335</v>
      </c>
      <c r="C17">
        <v>488565.37157978</v>
      </c>
      <c r="D17">
        <v>5368532.97811203</v>
      </c>
      <c r="E17">
        <v>2950667.39922024</v>
      </c>
      <c r="F17">
        <v>6900661.8321332</v>
      </c>
      <c r="G17">
        <v>3990300.43568822</v>
      </c>
    </row>
    <row r="18" spans="1:7">
      <c r="A18">
        <v>16</v>
      </c>
      <c r="B18">
        <v>19499585.3714858</v>
      </c>
      <c r="C18">
        <v>490493.142968419</v>
      </c>
      <c r="D18">
        <v>5340734.42046957</v>
      </c>
      <c r="E18">
        <v>2950667.39922024</v>
      </c>
      <c r="F18">
        <v>6779541.545481</v>
      </c>
      <c r="G18">
        <v>3938148.86334656</v>
      </c>
    </row>
    <row r="19" spans="1:7">
      <c r="A19">
        <v>17</v>
      </c>
      <c r="B19">
        <v>19066407.4806949</v>
      </c>
      <c r="C19">
        <v>492006.582692101</v>
      </c>
      <c r="D19">
        <v>5245357.15621961</v>
      </c>
      <c r="E19">
        <v>2950667.39922024</v>
      </c>
      <c r="F19">
        <v>6538646.18603238</v>
      </c>
      <c r="G19">
        <v>3839730.15653059</v>
      </c>
    </row>
    <row r="20" spans="1:7">
      <c r="A20">
        <v>18</v>
      </c>
      <c r="B20">
        <v>18868651.2075088</v>
      </c>
      <c r="C20">
        <v>493640.955177818</v>
      </c>
      <c r="D20">
        <v>5218877.70178473</v>
      </c>
      <c r="E20">
        <v>2950667.39922024</v>
      </c>
      <c r="F20">
        <v>6418013.22265004</v>
      </c>
      <c r="G20">
        <v>3787451.92867597</v>
      </c>
    </row>
    <row r="21" spans="1:7">
      <c r="A21">
        <v>19</v>
      </c>
      <c r="B21">
        <v>18437544.6328772</v>
      </c>
      <c r="C21">
        <v>494860.927290854</v>
      </c>
      <c r="D21">
        <v>5125518.81220911</v>
      </c>
      <c r="E21">
        <v>2950667.39922024</v>
      </c>
      <c r="F21">
        <v>6177829.98614646</v>
      </c>
      <c r="G21">
        <v>3688667.50801049</v>
      </c>
    </row>
    <row r="22" spans="1:7">
      <c r="A22">
        <v>20</v>
      </c>
      <c r="B22">
        <v>18240834.6781378</v>
      </c>
      <c r="C22">
        <v>496197.664125311</v>
      </c>
      <c r="D22">
        <v>5100105.131094</v>
      </c>
      <c r="E22">
        <v>2950667.39922024</v>
      </c>
      <c r="F22">
        <v>6057563.85952133</v>
      </c>
      <c r="G22">
        <v>3636300.62417692</v>
      </c>
    </row>
    <row r="23" spans="1:7">
      <c r="A23">
        <v>21</v>
      </c>
      <c r="B23">
        <v>17811929.142429</v>
      </c>
      <c r="C23">
        <v>497122.475723935</v>
      </c>
      <c r="D23">
        <v>5008851.63077564</v>
      </c>
      <c r="E23">
        <v>2950667.39922024</v>
      </c>
      <c r="F23">
        <v>5817936.96058389</v>
      </c>
      <c r="G23">
        <v>3537350.67612529</v>
      </c>
    </row>
    <row r="24" spans="1:7">
      <c r="A24">
        <v>22</v>
      </c>
      <c r="B24">
        <v>17616934.7595477</v>
      </c>
      <c r="C24">
        <v>498167.217190362</v>
      </c>
      <c r="D24">
        <v>4985019.79139885</v>
      </c>
      <c r="E24">
        <v>2950667.39922024</v>
      </c>
      <c r="F24">
        <v>5700559.40753942</v>
      </c>
      <c r="G24">
        <v>3482520.94419879</v>
      </c>
    </row>
    <row r="25" spans="1:7">
      <c r="A25">
        <v>23</v>
      </c>
      <c r="B25">
        <v>17192473.1380533</v>
      </c>
      <c r="C25">
        <v>498808.394620144</v>
      </c>
      <c r="D25">
        <v>4897626.34304367</v>
      </c>
      <c r="E25">
        <v>2950667.39922024</v>
      </c>
      <c r="F25">
        <v>5466372.09857893</v>
      </c>
      <c r="G25">
        <v>3378998.90259032</v>
      </c>
    </row>
    <row r="26" spans="1:7">
      <c r="A26">
        <v>24</v>
      </c>
      <c r="B26">
        <v>16999059.2589289</v>
      </c>
      <c r="C26">
        <v>499553.99749097</v>
      </c>
      <c r="D26">
        <v>4875274.05726945</v>
      </c>
      <c r="E26">
        <v>2950667.39922024</v>
      </c>
      <c r="F26">
        <v>5352412.89280897</v>
      </c>
      <c r="G26">
        <v>3321150.91213923</v>
      </c>
    </row>
    <row r="27" spans="1:7">
      <c r="A27">
        <v>25</v>
      </c>
      <c r="B27">
        <v>16580611.7638661</v>
      </c>
      <c r="C27">
        <v>499912.821879633</v>
      </c>
      <c r="D27">
        <v>4792887.72907574</v>
      </c>
      <c r="E27">
        <v>2950667.39922024</v>
      </c>
      <c r="F27">
        <v>5124794.46288058</v>
      </c>
      <c r="G27">
        <v>3212349.35080989</v>
      </c>
    </row>
    <row r="28" spans="1:7">
      <c r="A28">
        <v>26</v>
      </c>
      <c r="B28">
        <v>15602707.4112664</v>
      </c>
      <c r="C28">
        <v>512672.263942039</v>
      </c>
      <c r="D28">
        <v>4514727.02730072</v>
      </c>
      <c r="E28">
        <v>2950667.39922024</v>
      </c>
      <c r="F28">
        <v>4617392.68475697</v>
      </c>
      <c r="G28">
        <v>3007248.03604646</v>
      </c>
    </row>
    <row r="29" spans="1:7">
      <c r="A29">
        <v>27</v>
      </c>
      <c r="B29">
        <v>15159000.5408308</v>
      </c>
      <c r="C29">
        <v>522204.654792907</v>
      </c>
      <c r="D29">
        <v>4412868.86369532</v>
      </c>
      <c r="E29">
        <v>2950667.39922024</v>
      </c>
      <c r="F29">
        <v>4370149.25350814</v>
      </c>
      <c r="G29">
        <v>2903110.36961419</v>
      </c>
    </row>
    <row r="30" spans="1:7">
      <c r="A30">
        <v>28</v>
      </c>
      <c r="B30">
        <v>14794501.9936906</v>
      </c>
      <c r="C30">
        <v>531327.172918454</v>
      </c>
      <c r="D30">
        <v>4340514.93104211</v>
      </c>
      <c r="E30">
        <v>2950667.39922024</v>
      </c>
      <c r="F30">
        <v>4155338.86849832</v>
      </c>
      <c r="G30">
        <v>2816653.62201147</v>
      </c>
    </row>
    <row r="31" spans="1:7">
      <c r="A31">
        <v>29</v>
      </c>
      <c r="B31">
        <v>14727508.1432268</v>
      </c>
      <c r="C31">
        <v>531970.64819519</v>
      </c>
      <c r="D31">
        <v>4318212.424706</v>
      </c>
      <c r="E31">
        <v>2950667.39922024</v>
      </c>
      <c r="F31">
        <v>4123676.53456271</v>
      </c>
      <c r="G31">
        <v>2802981.13654269</v>
      </c>
    </row>
    <row r="32" spans="1:7">
      <c r="A32">
        <v>30</v>
      </c>
      <c r="B32">
        <v>14726893.3863626</v>
      </c>
      <c r="C32">
        <v>532679.263643247</v>
      </c>
      <c r="D32">
        <v>4319659.04303059</v>
      </c>
      <c r="E32">
        <v>2950667.39922024</v>
      </c>
      <c r="F32">
        <v>4122156.06925221</v>
      </c>
      <c r="G32">
        <v>2801731.61121629</v>
      </c>
    </row>
    <row r="33" spans="1:7">
      <c r="A33">
        <v>31</v>
      </c>
      <c r="B33">
        <v>14551313.3066472</v>
      </c>
      <c r="C33">
        <v>536127.601843689</v>
      </c>
      <c r="D33">
        <v>4275178.54176341</v>
      </c>
      <c r="E33">
        <v>2950667.39922024</v>
      </c>
      <c r="F33">
        <v>4029431.83393875</v>
      </c>
      <c r="G33">
        <v>2759907.92988107</v>
      </c>
    </row>
    <row r="34" spans="1:7">
      <c r="A34">
        <v>32</v>
      </c>
      <c r="B34">
        <v>14549076.3300768</v>
      </c>
      <c r="C34">
        <v>536770.518926908</v>
      </c>
      <c r="D34">
        <v>4276264.06214889</v>
      </c>
      <c r="E34">
        <v>2950667.39922024</v>
      </c>
      <c r="F34">
        <v>4026997.37993086</v>
      </c>
      <c r="G34">
        <v>2758376.96984987</v>
      </c>
    </row>
    <row r="35" spans="1:7">
      <c r="A35">
        <v>33</v>
      </c>
      <c r="B35">
        <v>14374977.5853377</v>
      </c>
      <c r="C35">
        <v>540225.583288228</v>
      </c>
      <c r="D35">
        <v>4227732.4922131</v>
      </c>
      <c r="E35">
        <v>2950667.39922024</v>
      </c>
      <c r="F35">
        <v>3937087.9100989</v>
      </c>
      <c r="G35">
        <v>2719264.20051722</v>
      </c>
    </row>
    <row r="36" spans="1:7">
      <c r="A36">
        <v>34</v>
      </c>
      <c r="B36">
        <v>14371591.0484415</v>
      </c>
      <c r="C36">
        <v>540803.309298493</v>
      </c>
      <c r="D36">
        <v>4228629.71161694</v>
      </c>
      <c r="E36">
        <v>2950667.39922024</v>
      </c>
      <c r="F36">
        <v>3933953.12582934</v>
      </c>
      <c r="G36">
        <v>2717537.50247648</v>
      </c>
    </row>
    <row r="37" spans="1:7">
      <c r="A37">
        <v>35</v>
      </c>
      <c r="B37">
        <v>14193225.2181266</v>
      </c>
      <c r="C37">
        <v>544603.891925802</v>
      </c>
      <c r="D37">
        <v>4177136.53403724</v>
      </c>
      <c r="E37">
        <v>2950667.39922024</v>
      </c>
      <c r="F37">
        <v>3841940.48953164</v>
      </c>
      <c r="G37">
        <v>2678876.9034117</v>
      </c>
    </row>
    <row r="38" spans="1:7">
      <c r="A38">
        <v>36</v>
      </c>
      <c r="B38">
        <v>14188966.5435131</v>
      </c>
      <c r="C38">
        <v>545110.799406112</v>
      </c>
      <c r="D38">
        <v>4177874.41662185</v>
      </c>
      <c r="E38">
        <v>2950667.39922024</v>
      </c>
      <c r="F38">
        <v>3838308.29712544</v>
      </c>
      <c r="G38">
        <v>2677005.63113944</v>
      </c>
    </row>
    <row r="39" spans="1:7">
      <c r="A39">
        <v>37</v>
      </c>
      <c r="B39">
        <v>14005840.6748351</v>
      </c>
      <c r="C39">
        <v>549408.975063179</v>
      </c>
      <c r="D39">
        <v>4124310.60775122</v>
      </c>
      <c r="E39">
        <v>2950667.39922024</v>
      </c>
      <c r="F39">
        <v>3743416.64204766</v>
      </c>
      <c r="G39">
        <v>2638037.05075284</v>
      </c>
    </row>
    <row r="40" spans="1:7">
      <c r="A40">
        <v>38</v>
      </c>
      <c r="B40">
        <v>14000890.389779</v>
      </c>
      <c r="C40">
        <v>549841.468192768</v>
      </c>
      <c r="D40">
        <v>4124902.21092498</v>
      </c>
      <c r="E40">
        <v>2950667.39922024</v>
      </c>
      <c r="F40">
        <v>3739423.96231727</v>
      </c>
      <c r="G40">
        <v>2636055.34912379</v>
      </c>
    </row>
    <row r="41" spans="1:7">
      <c r="A41">
        <v>39</v>
      </c>
      <c r="B41">
        <v>13813601.0549066</v>
      </c>
      <c r="C41">
        <v>554740.245027118</v>
      </c>
      <c r="D41">
        <v>4069988.31739762</v>
      </c>
      <c r="E41">
        <v>2950667.39922024</v>
      </c>
      <c r="F41">
        <v>3641728.35702792</v>
      </c>
      <c r="G41">
        <v>2596476.73623368</v>
      </c>
    </row>
    <row r="42" spans="1:7">
      <c r="A42">
        <v>40</v>
      </c>
      <c r="B42">
        <v>13808089.4928627</v>
      </c>
      <c r="C42">
        <v>555096.821131324</v>
      </c>
      <c r="D42">
        <v>4070454.17335238</v>
      </c>
      <c r="E42">
        <v>2950667.39922024</v>
      </c>
      <c r="F42">
        <v>3637463.55603368</v>
      </c>
      <c r="G42">
        <v>2594407.54312512</v>
      </c>
    </row>
    <row r="43" spans="1:7">
      <c r="A43">
        <v>41</v>
      </c>
      <c r="B43">
        <v>13617639.5136049</v>
      </c>
      <c r="C43">
        <v>560676.757906357</v>
      </c>
      <c r="D43">
        <v>4014750.32979078</v>
      </c>
      <c r="E43">
        <v>2950667.39922024</v>
      </c>
      <c r="F43">
        <v>3537383.10246621</v>
      </c>
      <c r="G43">
        <v>2554161.92422131</v>
      </c>
    </row>
    <row r="44" spans="1:7">
      <c r="A44">
        <v>42</v>
      </c>
      <c r="B44">
        <v>13611701.2637108</v>
      </c>
      <c r="C44">
        <v>560955.41339646</v>
      </c>
      <c r="D44">
        <v>4015092.39190945</v>
      </c>
      <c r="E44">
        <v>2950667.39922024</v>
      </c>
      <c r="F44">
        <v>3532947.14290986</v>
      </c>
      <c r="G44">
        <v>2552038.91627478</v>
      </c>
    </row>
    <row r="45" spans="1:7">
      <c r="A45">
        <v>43</v>
      </c>
      <c r="B45">
        <v>13419667.6354914</v>
      </c>
      <c r="C45">
        <v>567272.120297407</v>
      </c>
      <c r="D45">
        <v>3959067.85531918</v>
      </c>
      <c r="E45">
        <v>2950667.39922024</v>
      </c>
      <c r="F45">
        <v>3431337.5672335</v>
      </c>
      <c r="G45">
        <v>2511322.69342112</v>
      </c>
    </row>
    <row r="46" spans="1:7">
      <c r="A46">
        <v>44</v>
      </c>
      <c r="B46">
        <v>13413415.2706383</v>
      </c>
      <c r="C46">
        <v>567471.821021265</v>
      </c>
      <c r="D46">
        <v>3959295.31262459</v>
      </c>
      <c r="E46">
        <v>2950667.39922024</v>
      </c>
      <c r="F46">
        <v>3426807.49016165</v>
      </c>
      <c r="G46">
        <v>2509173.24761057</v>
      </c>
    </row>
    <row r="47" spans="1:7">
      <c r="A47">
        <v>45</v>
      </c>
      <c r="B47">
        <v>13221362.5614168</v>
      </c>
      <c r="C47">
        <v>574570.89834999</v>
      </c>
      <c r="D47">
        <v>3903396.87820515</v>
      </c>
      <c r="E47">
        <v>2950667.39922024</v>
      </c>
      <c r="F47">
        <v>3324501.85403118</v>
      </c>
      <c r="G47">
        <v>2468225.53161027</v>
      </c>
    </row>
    <row r="48" spans="1:7">
      <c r="A48">
        <v>46</v>
      </c>
      <c r="B48">
        <v>13214934.7820743</v>
      </c>
      <c r="C48">
        <v>574695.149974352</v>
      </c>
      <c r="D48">
        <v>3903610.38185205</v>
      </c>
      <c r="E48">
        <v>2950667.39922024</v>
      </c>
      <c r="F48">
        <v>3320136.5108677</v>
      </c>
      <c r="G48">
        <v>2465825.34015996</v>
      </c>
    </row>
    <row r="49" spans="1:7">
      <c r="A49">
        <v>47</v>
      </c>
      <c r="B49">
        <v>13024563.9761631</v>
      </c>
      <c r="C49">
        <v>582599.120465934</v>
      </c>
      <c r="D49">
        <v>3848230.00904597</v>
      </c>
      <c r="E49">
        <v>2950667.39922024</v>
      </c>
      <c r="F49">
        <v>3217893.54975641</v>
      </c>
      <c r="G49">
        <v>2425173.89767455</v>
      </c>
    </row>
    <row r="50" spans="1:7">
      <c r="A50">
        <v>48</v>
      </c>
      <c r="B50">
        <v>13018029.0620616</v>
      </c>
      <c r="C50">
        <v>582643.044999688</v>
      </c>
      <c r="D50">
        <v>3848363.0475473</v>
      </c>
      <c r="E50">
        <v>2950667.39922024</v>
      </c>
      <c r="F50">
        <v>3213701.24765953</v>
      </c>
      <c r="G50">
        <v>2422654.3226348</v>
      </c>
    </row>
    <row r="51" spans="1:7">
      <c r="A51">
        <v>49</v>
      </c>
      <c r="B51">
        <v>12831905.6055726</v>
      </c>
      <c r="C51">
        <v>591323.215925728</v>
      </c>
      <c r="D51">
        <v>3793964.70923168</v>
      </c>
      <c r="E51">
        <v>2950667.39922024</v>
      </c>
      <c r="F51">
        <v>3112414.01482131</v>
      </c>
      <c r="G51">
        <v>2383536.26637369</v>
      </c>
    </row>
    <row r="52" spans="1:7">
      <c r="A52">
        <v>50</v>
      </c>
      <c r="B52">
        <v>12784770.967081</v>
      </c>
      <c r="C52">
        <v>593714.112519394</v>
      </c>
      <c r="D52">
        <v>3779082.66017117</v>
      </c>
      <c r="E52">
        <v>2950667.39922024</v>
      </c>
      <c r="F52">
        <v>3087042.27210325</v>
      </c>
      <c r="G52">
        <v>2374264.523067</v>
      </c>
    </row>
    <row r="53" spans="1:7">
      <c r="A53">
        <v>51</v>
      </c>
      <c r="B53">
        <v>12454088.9666877</v>
      </c>
      <c r="C53">
        <v>609320.186444183</v>
      </c>
      <c r="D53">
        <v>3696256.00590848</v>
      </c>
      <c r="E53">
        <v>2950667.39922024</v>
      </c>
      <c r="F53">
        <v>2899877.96878285</v>
      </c>
      <c r="G53">
        <v>2297967.40633191</v>
      </c>
    </row>
    <row r="54" spans="1:7">
      <c r="A54">
        <v>52</v>
      </c>
      <c r="B54">
        <v>12253447.2112509</v>
      </c>
      <c r="C54">
        <v>621150.882540146</v>
      </c>
      <c r="D54">
        <v>3638540.42489407</v>
      </c>
      <c r="E54">
        <v>2950667.39922024</v>
      </c>
      <c r="F54">
        <v>2790224.28818781</v>
      </c>
      <c r="G54">
        <v>2252864.21640868</v>
      </c>
    </row>
    <row r="55" spans="1:7">
      <c r="A55">
        <v>53</v>
      </c>
      <c r="B55">
        <v>12090028.3727909</v>
      </c>
      <c r="C55">
        <v>632613.900337135</v>
      </c>
      <c r="D55">
        <v>3587684.11456012</v>
      </c>
      <c r="E55">
        <v>2950667.39922024</v>
      </c>
      <c r="F55">
        <v>2702292.36954749</v>
      </c>
      <c r="G55">
        <v>2216770.58912589</v>
      </c>
    </row>
    <row r="56" spans="1:7">
      <c r="A56">
        <v>54</v>
      </c>
      <c r="B56">
        <v>11938875.9027857</v>
      </c>
      <c r="C56">
        <v>640428.744210394</v>
      </c>
      <c r="D56">
        <v>3556344.43720813</v>
      </c>
      <c r="E56">
        <v>2950667.39922024</v>
      </c>
      <c r="F56">
        <v>2612231.22164572</v>
      </c>
      <c r="G56">
        <v>2179204.10050126</v>
      </c>
    </row>
    <row r="57" spans="1:7">
      <c r="A57">
        <v>55</v>
      </c>
      <c r="B57">
        <v>11910431.2189606</v>
      </c>
      <c r="C57">
        <v>643613.899876299</v>
      </c>
      <c r="D57">
        <v>3548458.79857873</v>
      </c>
      <c r="E57">
        <v>2950667.39922024</v>
      </c>
      <c r="F57">
        <v>2595196.06785089</v>
      </c>
      <c r="G57">
        <v>2172495.05343446</v>
      </c>
    </row>
    <row r="58" spans="1:7">
      <c r="A58">
        <v>56</v>
      </c>
      <c r="B58">
        <v>11911739.0831375</v>
      </c>
      <c r="C58">
        <v>644294.393913506</v>
      </c>
      <c r="D58">
        <v>3549406.83561696</v>
      </c>
      <c r="E58">
        <v>2950667.39922024</v>
      </c>
      <c r="F58">
        <v>2595271.48161974</v>
      </c>
      <c r="G58">
        <v>2172098.97276707</v>
      </c>
    </row>
    <row r="59" spans="1:7">
      <c r="A59">
        <v>57</v>
      </c>
      <c r="B59">
        <v>11836669.1330207</v>
      </c>
      <c r="C59">
        <v>650705.614134282</v>
      </c>
      <c r="D59">
        <v>3525405.88574491</v>
      </c>
      <c r="E59">
        <v>2950667.39922024</v>
      </c>
      <c r="F59">
        <v>2553242.56660762</v>
      </c>
      <c r="G59">
        <v>2156647.66731368</v>
      </c>
    </row>
    <row r="60" spans="1:7">
      <c r="A60">
        <v>58</v>
      </c>
      <c r="B60">
        <v>11839439.2533415</v>
      </c>
      <c r="C60">
        <v>651294.227479614</v>
      </c>
      <c r="D60">
        <v>3526851.83839396</v>
      </c>
      <c r="E60">
        <v>2950667.39922024</v>
      </c>
      <c r="F60">
        <v>2554028.39930633</v>
      </c>
      <c r="G60">
        <v>2156597.38894135</v>
      </c>
    </row>
    <row r="61" spans="1:7">
      <c r="A61">
        <v>59</v>
      </c>
      <c r="B61">
        <v>11756780.8315994</v>
      </c>
      <c r="C61">
        <v>658028.92760583</v>
      </c>
      <c r="D61">
        <v>3502281.10196775</v>
      </c>
      <c r="E61">
        <v>2950667.39922024</v>
      </c>
      <c r="F61">
        <v>2506964.46228827</v>
      </c>
      <c r="G61">
        <v>2138838.9405173</v>
      </c>
    </row>
    <row r="62" spans="1:7">
      <c r="A62">
        <v>60</v>
      </c>
      <c r="B62">
        <v>11760193.1962603</v>
      </c>
      <c r="C62">
        <v>658527.467316039</v>
      </c>
      <c r="D62">
        <v>3503999.15304043</v>
      </c>
      <c r="E62">
        <v>2950667.39922024</v>
      </c>
      <c r="F62">
        <v>2508035.75331157</v>
      </c>
      <c r="G62">
        <v>2138963.42337204</v>
      </c>
    </row>
    <row r="63" spans="1:7">
      <c r="A63">
        <v>61</v>
      </c>
      <c r="B63">
        <v>11670305.5565185</v>
      </c>
      <c r="C63">
        <v>665693.997526309</v>
      </c>
      <c r="D63">
        <v>3478315.73430827</v>
      </c>
      <c r="E63">
        <v>2950667.39922024</v>
      </c>
      <c r="F63">
        <v>2456565.59685883</v>
      </c>
      <c r="G63">
        <v>2119062.8286049</v>
      </c>
    </row>
    <row r="64" spans="1:7">
      <c r="A64">
        <v>62</v>
      </c>
      <c r="B64">
        <v>11673936.4541159</v>
      </c>
      <c r="C64">
        <v>666095.279337366</v>
      </c>
      <c r="D64">
        <v>3480158.71911179</v>
      </c>
      <c r="E64">
        <v>2950667.39922024</v>
      </c>
      <c r="F64">
        <v>2457740.37619699</v>
      </c>
      <c r="G64">
        <v>2119274.6802495</v>
      </c>
    </row>
    <row r="65" spans="1:7">
      <c r="A65">
        <v>63</v>
      </c>
      <c r="B65">
        <v>11578707.567932</v>
      </c>
      <c r="C65">
        <v>673686.060726323</v>
      </c>
      <c r="D65">
        <v>3453594.47606526</v>
      </c>
      <c r="E65">
        <v>2950667.39922024</v>
      </c>
      <c r="F65">
        <v>2403014.16130098</v>
      </c>
      <c r="G65">
        <v>2097745.47061925</v>
      </c>
    </row>
    <row r="66" spans="1:7">
      <c r="A66">
        <v>64</v>
      </c>
      <c r="B66">
        <v>11541246.615365</v>
      </c>
      <c r="C66">
        <v>677724.276466957</v>
      </c>
      <c r="D66">
        <v>3445144.23282485</v>
      </c>
      <c r="E66">
        <v>2950667.39922024</v>
      </c>
      <c r="F66">
        <v>2379684.92489061</v>
      </c>
      <c r="G66">
        <v>2088025.78196232</v>
      </c>
    </row>
    <row r="67" spans="1:7">
      <c r="A67">
        <v>65</v>
      </c>
      <c r="B67">
        <v>11544520.5206105</v>
      </c>
      <c r="C67">
        <v>677922.946859902</v>
      </c>
      <c r="D67">
        <v>3446950.71019749</v>
      </c>
      <c r="E67">
        <v>2950667.39922024</v>
      </c>
      <c r="F67">
        <v>2380727.2898157</v>
      </c>
      <c r="G67">
        <v>2088252.17451717</v>
      </c>
    </row>
    <row r="68" spans="1:7">
      <c r="A68">
        <v>66</v>
      </c>
      <c r="B68">
        <v>11455903.7835485</v>
      </c>
      <c r="C68">
        <v>685149.970249436</v>
      </c>
      <c r="D68">
        <v>3421373.10960244</v>
      </c>
      <c r="E68">
        <v>2950667.39922024</v>
      </c>
      <c r="F68">
        <v>2330336.91483379</v>
      </c>
      <c r="G68">
        <v>2068376.38964263</v>
      </c>
    </row>
    <row r="69" spans="1:7">
      <c r="A69">
        <v>67</v>
      </c>
      <c r="B69">
        <v>11360665.6208909</v>
      </c>
      <c r="C69">
        <v>693584.52779335</v>
      </c>
      <c r="D69">
        <v>3396473.74000686</v>
      </c>
      <c r="E69">
        <v>2950667.39922024</v>
      </c>
      <c r="F69">
        <v>2274283.55129422</v>
      </c>
      <c r="G69">
        <v>2045656.40257618</v>
      </c>
    </row>
    <row r="70" spans="1:7">
      <c r="A70">
        <v>68</v>
      </c>
      <c r="B70">
        <v>11323007.7433577</v>
      </c>
      <c r="C70">
        <v>697307.077810821</v>
      </c>
      <c r="D70">
        <v>3388297.03109732</v>
      </c>
      <c r="E70">
        <v>2950667.39922024</v>
      </c>
      <c r="F70">
        <v>2250888.76623946</v>
      </c>
      <c r="G70">
        <v>2035847.46898988</v>
      </c>
    </row>
    <row r="71" spans="1:7">
      <c r="A71">
        <v>69</v>
      </c>
      <c r="B71">
        <v>11325378.4388966</v>
      </c>
      <c r="C71">
        <v>697291.98039564</v>
      </c>
      <c r="D71">
        <v>3389896.49756512</v>
      </c>
      <c r="E71">
        <v>2950667.39922024</v>
      </c>
      <c r="F71">
        <v>2251569.10261424</v>
      </c>
      <c r="G71">
        <v>2035953.45910134</v>
      </c>
    </row>
    <row r="72" spans="1:7">
      <c r="A72">
        <v>70</v>
      </c>
      <c r="B72">
        <v>11237304.8404755</v>
      </c>
      <c r="C72">
        <v>705141.782103569</v>
      </c>
      <c r="D72">
        <v>3364841.06487884</v>
      </c>
      <c r="E72">
        <v>2950667.39922024</v>
      </c>
      <c r="F72">
        <v>2200947.44413778</v>
      </c>
      <c r="G72">
        <v>2015707.15013507</v>
      </c>
    </row>
    <row r="73" spans="1:7">
      <c r="A73">
        <v>71</v>
      </c>
      <c r="B73">
        <v>11146776.6569501</v>
      </c>
      <c r="C73">
        <v>713411.469659634</v>
      </c>
      <c r="D73">
        <v>3341579.81973069</v>
      </c>
      <c r="E73">
        <v>2950667.39922024</v>
      </c>
      <c r="F73">
        <v>2147310.27879383</v>
      </c>
      <c r="G73">
        <v>1993807.68954575</v>
      </c>
    </row>
    <row r="74" spans="1:7">
      <c r="A74">
        <v>72</v>
      </c>
      <c r="B74">
        <v>11112112.1358835</v>
      </c>
      <c r="C74">
        <v>716492.388496191</v>
      </c>
      <c r="D74">
        <v>3334450.20703416</v>
      </c>
      <c r="E74">
        <v>2950667.39922024</v>
      </c>
      <c r="F74">
        <v>2126037.2362709</v>
      </c>
      <c r="G74">
        <v>1984464.90486204</v>
      </c>
    </row>
    <row r="75" spans="1:7">
      <c r="A75">
        <v>73</v>
      </c>
      <c r="B75">
        <v>11113505.2548007</v>
      </c>
      <c r="C75">
        <v>716261.373556996</v>
      </c>
      <c r="D75">
        <v>3335817.30008017</v>
      </c>
      <c r="E75">
        <v>2950667.39922024</v>
      </c>
      <c r="F75">
        <v>2126520.59292508</v>
      </c>
      <c r="G75">
        <v>1984238.58901824</v>
      </c>
    </row>
    <row r="76" spans="1:7">
      <c r="A76">
        <v>74</v>
      </c>
      <c r="B76">
        <v>11034728.7130479</v>
      </c>
      <c r="C76">
        <v>724005.578036294</v>
      </c>
      <c r="D76">
        <v>3313532.02130415</v>
      </c>
      <c r="E76">
        <v>2950667.39922024</v>
      </c>
      <c r="F76">
        <v>2080454.59795337</v>
      </c>
      <c r="G76">
        <v>1966069.11653385</v>
      </c>
    </row>
    <row r="77" spans="1:7">
      <c r="A77">
        <v>75</v>
      </c>
      <c r="B77">
        <v>10957675.5106358</v>
      </c>
      <c r="C77">
        <v>731162.1138103</v>
      </c>
      <c r="D77">
        <v>3294358.64540666</v>
      </c>
      <c r="E77">
        <v>2950667.39922024</v>
      </c>
      <c r="F77">
        <v>2034949.6661929</v>
      </c>
      <c r="G77">
        <v>1946537.68600572</v>
      </c>
    </row>
    <row r="78" spans="1:7">
      <c r="A78">
        <v>76</v>
      </c>
      <c r="B78">
        <v>10837830.3075133</v>
      </c>
      <c r="C78">
        <v>746481.938097315</v>
      </c>
      <c r="D78">
        <v>3258273.00435924</v>
      </c>
      <c r="E78">
        <v>2950667.39922024</v>
      </c>
      <c r="F78">
        <v>1964840.91939593</v>
      </c>
      <c r="G78">
        <v>1917567.04644059</v>
      </c>
    </row>
    <row r="79" spans="1:7">
      <c r="A79">
        <v>77</v>
      </c>
      <c r="B79">
        <v>10753920.4201458</v>
      </c>
      <c r="C79">
        <v>758174.785977213</v>
      </c>
      <c r="D79">
        <v>3235071.71292989</v>
      </c>
      <c r="E79">
        <v>2950667.39922024</v>
      </c>
      <c r="F79">
        <v>1913373.46787336</v>
      </c>
      <c r="G79">
        <v>1896633.05414514</v>
      </c>
    </row>
    <row r="80" spans="1:7">
      <c r="A80">
        <v>78</v>
      </c>
      <c r="B80">
        <v>10678307.1907257</v>
      </c>
      <c r="C80">
        <v>769010.232959556</v>
      </c>
      <c r="D80">
        <v>3216783.02104911</v>
      </c>
      <c r="E80">
        <v>2950667.39922024</v>
      </c>
      <c r="F80">
        <v>1864833.4910173</v>
      </c>
      <c r="G80">
        <v>1877013.04647946</v>
      </c>
    </row>
    <row r="81" spans="1:7">
      <c r="A81">
        <v>79</v>
      </c>
      <c r="B81">
        <v>10603015.1493952</v>
      </c>
      <c r="C81">
        <v>783086.314164473</v>
      </c>
      <c r="D81">
        <v>3190131.65545078</v>
      </c>
      <c r="E81">
        <v>2950667.39922024</v>
      </c>
      <c r="F81">
        <v>1819698.55048529</v>
      </c>
      <c r="G81">
        <v>1859431.23007438</v>
      </c>
    </row>
    <row r="82" spans="1:7">
      <c r="A82">
        <v>80</v>
      </c>
      <c r="B82">
        <v>10584355.6941121</v>
      </c>
      <c r="C82">
        <v>786918.580574482</v>
      </c>
      <c r="D82">
        <v>3184490.60764854</v>
      </c>
      <c r="E82">
        <v>2950667.39922024</v>
      </c>
      <c r="F82">
        <v>1807832.81628684</v>
      </c>
      <c r="G82">
        <v>1854446.29038202</v>
      </c>
    </row>
    <row r="83" spans="1:7">
      <c r="A83">
        <v>81</v>
      </c>
      <c r="B83">
        <v>10589323.7277885</v>
      </c>
      <c r="C83">
        <v>786128.538658782</v>
      </c>
      <c r="D83">
        <v>3185191.34969942</v>
      </c>
      <c r="E83">
        <v>2950667.39922024</v>
      </c>
      <c r="F83">
        <v>1811386.45981288</v>
      </c>
      <c r="G83">
        <v>1855949.9803972</v>
      </c>
    </row>
    <row r="84" spans="1:7">
      <c r="A84">
        <v>82</v>
      </c>
      <c r="B84">
        <v>10567213.6162595</v>
      </c>
      <c r="C84">
        <v>788611.822859422</v>
      </c>
      <c r="D84">
        <v>3179873.63995806</v>
      </c>
      <c r="E84">
        <v>2950667.39922024</v>
      </c>
      <c r="F84">
        <v>1797857.07300015</v>
      </c>
      <c r="G84">
        <v>1850203.68122161</v>
      </c>
    </row>
    <row r="85" spans="1:7">
      <c r="A85">
        <v>83</v>
      </c>
      <c r="B85">
        <v>10573022.7979853</v>
      </c>
      <c r="C85">
        <v>787794.835468191</v>
      </c>
      <c r="D85">
        <v>3180724.60279715</v>
      </c>
      <c r="E85">
        <v>2950667.39922024</v>
      </c>
      <c r="F85">
        <v>1801912.53879566</v>
      </c>
      <c r="G85">
        <v>1851923.42170409</v>
      </c>
    </row>
    <row r="86" spans="1:7">
      <c r="A86">
        <v>84</v>
      </c>
      <c r="B86">
        <v>10526367.2603227</v>
      </c>
      <c r="C86">
        <v>793992.440129534</v>
      </c>
      <c r="D86">
        <v>3169593.76656296</v>
      </c>
      <c r="E86">
        <v>2950667.39922024</v>
      </c>
      <c r="F86">
        <v>1772722.37576846</v>
      </c>
      <c r="G86">
        <v>1839391.27864148</v>
      </c>
    </row>
    <row r="87" spans="1:7">
      <c r="A87">
        <v>85</v>
      </c>
      <c r="B87">
        <v>10481681.5922568</v>
      </c>
      <c r="C87">
        <v>800370.92093292</v>
      </c>
      <c r="D87">
        <v>3157377.33771608</v>
      </c>
      <c r="E87">
        <v>2950667.39922024</v>
      </c>
      <c r="F87">
        <v>1745447.88795445</v>
      </c>
      <c r="G87">
        <v>1827818.04643308</v>
      </c>
    </row>
    <row r="88" spans="1:7">
      <c r="A88">
        <v>86</v>
      </c>
      <c r="B88">
        <v>10473096.697393</v>
      </c>
      <c r="C88">
        <v>802200.323293732</v>
      </c>
      <c r="D88">
        <v>3153006.43579685</v>
      </c>
      <c r="E88">
        <v>2950667.39922024</v>
      </c>
      <c r="F88">
        <v>1741135.88400569</v>
      </c>
      <c r="G88">
        <v>1826086.65507653</v>
      </c>
    </row>
    <row r="89" spans="1:7">
      <c r="A89">
        <v>87</v>
      </c>
      <c r="B89">
        <v>10478692.3341535</v>
      </c>
      <c r="C89">
        <v>801547.48381588</v>
      </c>
      <c r="D89">
        <v>3153710.4839188</v>
      </c>
      <c r="E89">
        <v>2950667.39922024</v>
      </c>
      <c r="F89">
        <v>1745005.14332137</v>
      </c>
      <c r="G89">
        <v>1827761.82387725</v>
      </c>
    </row>
    <row r="90" spans="1:7">
      <c r="A90">
        <v>88</v>
      </c>
      <c r="B90">
        <v>10422152.7339802</v>
      </c>
      <c r="C90">
        <v>810087.936984237</v>
      </c>
      <c r="D90">
        <v>3139421.17275821</v>
      </c>
      <c r="E90">
        <v>2950667.39922024</v>
      </c>
      <c r="F90">
        <v>1709294.54798218</v>
      </c>
      <c r="G90">
        <v>1812681.6770353</v>
      </c>
    </row>
    <row r="91" spans="1:7">
      <c r="A91">
        <v>89</v>
      </c>
      <c r="B91">
        <v>10368950.9937369</v>
      </c>
      <c r="C91">
        <v>818989.139074719</v>
      </c>
      <c r="D91">
        <v>3123963.41155049</v>
      </c>
      <c r="E91">
        <v>2950667.39922024</v>
      </c>
      <c r="F91">
        <v>1676358.09711326</v>
      </c>
      <c r="G91">
        <v>1798972.94677823</v>
      </c>
    </row>
    <row r="92" spans="1:7">
      <c r="A92">
        <v>90</v>
      </c>
      <c r="B92">
        <v>10350680.6952766</v>
      </c>
      <c r="C92">
        <v>822273.930105465</v>
      </c>
      <c r="D92">
        <v>3117423.19663105</v>
      </c>
      <c r="E92">
        <v>2950667.39922024</v>
      </c>
      <c r="F92">
        <v>1665639.80379017</v>
      </c>
      <c r="G92">
        <v>1794676.36552964</v>
      </c>
    </row>
    <row r="93" spans="1:7">
      <c r="A93">
        <v>91</v>
      </c>
      <c r="B93">
        <v>10356331.9858415</v>
      </c>
      <c r="C93">
        <v>821823.517235552</v>
      </c>
      <c r="D93">
        <v>3117961.87509476</v>
      </c>
      <c r="E93">
        <v>2950667.39922024</v>
      </c>
      <c r="F93">
        <v>1669495.98700811</v>
      </c>
      <c r="G93">
        <v>1796383.20728283</v>
      </c>
    </row>
    <row r="94" spans="1:7">
      <c r="A94">
        <v>92</v>
      </c>
      <c r="B94">
        <v>10299565.624249</v>
      </c>
      <c r="C94">
        <v>831437.233483252</v>
      </c>
      <c r="D94">
        <v>3103049.69674497</v>
      </c>
      <c r="E94">
        <v>2950667.39922024</v>
      </c>
      <c r="F94">
        <v>1633267.21831339</v>
      </c>
      <c r="G94">
        <v>1781144.07648714</v>
      </c>
    </row>
    <row r="95" spans="1:7">
      <c r="A95">
        <v>93</v>
      </c>
      <c r="B95">
        <v>10250668.171091</v>
      </c>
      <c r="C95">
        <v>841490.257125751</v>
      </c>
      <c r="D95">
        <v>3087516.6291632</v>
      </c>
      <c r="E95">
        <v>2950667.39922024</v>
      </c>
      <c r="F95">
        <v>1602502.09808327</v>
      </c>
      <c r="G95">
        <v>1768491.78749858</v>
      </c>
    </row>
    <row r="96" spans="1:7">
      <c r="A96">
        <v>94</v>
      </c>
      <c r="B96">
        <v>10236488.451991</v>
      </c>
      <c r="C96">
        <v>845763.63039832</v>
      </c>
      <c r="D96">
        <v>3081540.5880237</v>
      </c>
      <c r="E96">
        <v>2950667.39922024</v>
      </c>
      <c r="F96">
        <v>1593566.44141929</v>
      </c>
      <c r="G96">
        <v>1764950.39292948</v>
      </c>
    </row>
    <row r="97" spans="1:7">
      <c r="A97">
        <v>95</v>
      </c>
      <c r="B97">
        <v>10233736.5613247</v>
      </c>
      <c r="C97">
        <v>845817.454661557</v>
      </c>
      <c r="D97">
        <v>3081531.29682134</v>
      </c>
      <c r="E97">
        <v>2950667.39922024</v>
      </c>
      <c r="F97">
        <v>1591656.12527445</v>
      </c>
      <c r="G97">
        <v>1764064.28534707</v>
      </c>
    </row>
    <row r="98" spans="1:7">
      <c r="A98">
        <v>96</v>
      </c>
      <c r="B98">
        <v>10173257.2850644</v>
      </c>
      <c r="C98">
        <v>858891.559341686</v>
      </c>
      <c r="D98">
        <v>3063261.69513834</v>
      </c>
      <c r="E98">
        <v>2950667.39922024</v>
      </c>
      <c r="F98">
        <v>1552590.78804683</v>
      </c>
      <c r="G98">
        <v>1747845.84331732</v>
      </c>
    </row>
    <row r="99" spans="1:7">
      <c r="A99">
        <v>97</v>
      </c>
      <c r="B99">
        <v>10156059.6062004</v>
      </c>
      <c r="C99">
        <v>862109.187540986</v>
      </c>
      <c r="D99">
        <v>3060173.88496355</v>
      </c>
      <c r="E99">
        <v>2950667.39922024</v>
      </c>
      <c r="F99">
        <v>1540415.51999928</v>
      </c>
      <c r="G99">
        <v>1742693.61447639</v>
      </c>
    </row>
    <row r="100" spans="1:7">
      <c r="A100">
        <v>98</v>
      </c>
      <c r="B100">
        <v>10159183.4690918</v>
      </c>
      <c r="C100">
        <v>862238.82397545</v>
      </c>
      <c r="D100">
        <v>3060191.40182098</v>
      </c>
      <c r="E100">
        <v>2950667.39922024</v>
      </c>
      <c r="F100">
        <v>1542296.20491406</v>
      </c>
      <c r="G100">
        <v>1743789.63916107</v>
      </c>
    </row>
    <row r="101" spans="1:7">
      <c r="A101">
        <v>99</v>
      </c>
      <c r="B101">
        <v>10139838.0640642</v>
      </c>
      <c r="C101">
        <v>866909.387826295</v>
      </c>
      <c r="D101">
        <v>3053739.79272001</v>
      </c>
      <c r="E101">
        <v>2950667.39922024</v>
      </c>
      <c r="F101">
        <v>1529859.59217678</v>
      </c>
      <c r="G101">
        <v>1738661.89212089</v>
      </c>
    </row>
    <row r="102" spans="1:7">
      <c r="A102">
        <v>100</v>
      </c>
      <c r="B102">
        <v>10136768.3866845</v>
      </c>
      <c r="C102">
        <v>867537.557120648</v>
      </c>
      <c r="D102">
        <v>3052717.65536087</v>
      </c>
      <c r="E102">
        <v>2950667.39922024</v>
      </c>
      <c r="F102">
        <v>1528086.68664984</v>
      </c>
      <c r="G102">
        <v>1737759.08833294</v>
      </c>
    </row>
    <row r="103" spans="1:7">
      <c r="A103">
        <v>101</v>
      </c>
      <c r="B103">
        <v>10072894.8933143</v>
      </c>
      <c r="C103">
        <v>883621.618638486</v>
      </c>
      <c r="D103">
        <v>3033145.99875614</v>
      </c>
      <c r="E103">
        <v>2950667.39922024</v>
      </c>
      <c r="F103">
        <v>1485183.69372788</v>
      </c>
      <c r="G103">
        <v>1720276.18297153</v>
      </c>
    </row>
    <row r="104" spans="1:7">
      <c r="A104">
        <v>102</v>
      </c>
      <c r="B104">
        <v>10027796.6400441</v>
      </c>
      <c r="C104">
        <v>895020.39936794</v>
      </c>
      <c r="D104">
        <v>3018629.79950249</v>
      </c>
      <c r="E104">
        <v>2950667.39922024</v>
      </c>
      <c r="F104">
        <v>1455519.62626678</v>
      </c>
      <c r="G104">
        <v>1707959.41568667</v>
      </c>
    </row>
    <row r="105" spans="1:7">
      <c r="A105">
        <v>103</v>
      </c>
      <c r="B105">
        <v>9985071.65240186</v>
      </c>
      <c r="C105">
        <v>907147.728626196</v>
      </c>
      <c r="D105">
        <v>3002829.01273048</v>
      </c>
      <c r="E105">
        <v>2950667.39922024</v>
      </c>
      <c r="F105">
        <v>1427988.27280128</v>
      </c>
      <c r="G105">
        <v>1696439.23902366</v>
      </c>
    </row>
    <row r="106" spans="1:7">
      <c r="A106">
        <v>104</v>
      </c>
      <c r="B106">
        <v>9937987.91944517</v>
      </c>
      <c r="C106">
        <v>917878.118945481</v>
      </c>
      <c r="D106">
        <v>2990311.62499005</v>
      </c>
      <c r="E106">
        <v>2950667.39922024</v>
      </c>
      <c r="F106">
        <v>1396330.27055246</v>
      </c>
      <c r="G106">
        <v>1682800.50573693</v>
      </c>
    </row>
    <row r="107" spans="1:7">
      <c r="A107">
        <v>105</v>
      </c>
      <c r="B107">
        <v>9918888.15299506</v>
      </c>
      <c r="C107">
        <v>924930.976210004</v>
      </c>
      <c r="D107">
        <v>2982576.00489924</v>
      </c>
      <c r="E107">
        <v>2950667.39922024</v>
      </c>
      <c r="F107">
        <v>1383184.11381847</v>
      </c>
      <c r="G107">
        <v>1677529.6588471</v>
      </c>
    </row>
    <row r="108" spans="1:7">
      <c r="A108">
        <v>106</v>
      </c>
      <c r="B108">
        <v>9920550.99830502</v>
      </c>
      <c r="C108">
        <v>924727.55104539</v>
      </c>
      <c r="D108">
        <v>2983310.62822275</v>
      </c>
      <c r="E108">
        <v>2950667.39922024</v>
      </c>
      <c r="F108">
        <v>1384024.90503878</v>
      </c>
      <c r="G108">
        <v>1677820.51477786</v>
      </c>
    </row>
    <row r="109" spans="1:7">
      <c r="A109">
        <v>107</v>
      </c>
      <c r="B109">
        <v>9905821.92303823</v>
      </c>
      <c r="C109">
        <v>928566.718257894</v>
      </c>
      <c r="D109">
        <v>2977860.87951255</v>
      </c>
      <c r="E109">
        <v>2950667.39922024</v>
      </c>
      <c r="F109">
        <v>1374656.77651237</v>
      </c>
      <c r="G109">
        <v>1674070.14953518</v>
      </c>
    </row>
    <row r="110" spans="1:7">
      <c r="A110">
        <v>108</v>
      </c>
      <c r="B110">
        <v>9906684.30106193</v>
      </c>
      <c r="C110">
        <v>928758.709377393</v>
      </c>
      <c r="D110">
        <v>2978278.60264597</v>
      </c>
      <c r="E110">
        <v>2950667.39922024</v>
      </c>
      <c r="F110">
        <v>1374844.06471078</v>
      </c>
      <c r="G110">
        <v>1674135.52510754</v>
      </c>
    </row>
    <row r="111" spans="1:7">
      <c r="A111">
        <v>109</v>
      </c>
      <c r="B111">
        <v>9890647.2681578</v>
      </c>
      <c r="C111">
        <v>933790.60624745</v>
      </c>
      <c r="D111">
        <v>2972289.84482669</v>
      </c>
      <c r="E111">
        <v>2950667.39922024</v>
      </c>
      <c r="F111">
        <v>1364110.75125756</v>
      </c>
      <c r="G111">
        <v>1669788.66660585</v>
      </c>
    </row>
    <row r="112" spans="1:7">
      <c r="A112">
        <v>110</v>
      </c>
      <c r="B112">
        <v>9891148.18863532</v>
      </c>
      <c r="C112">
        <v>934118.96552544</v>
      </c>
      <c r="D112">
        <v>2971746.07970031</v>
      </c>
      <c r="E112">
        <v>2950667.39922024</v>
      </c>
      <c r="F112">
        <v>1364569.67590845</v>
      </c>
      <c r="G112">
        <v>1670046.06828089</v>
      </c>
    </row>
    <row r="113" spans="1:7">
      <c r="A113">
        <v>111</v>
      </c>
      <c r="B113">
        <v>9856152.53724347</v>
      </c>
      <c r="C113">
        <v>945470.47371339</v>
      </c>
      <c r="D113">
        <v>2960642.84252407</v>
      </c>
      <c r="E113">
        <v>2950667.39922024</v>
      </c>
      <c r="F113">
        <v>1339536.40955215</v>
      </c>
      <c r="G113">
        <v>1659835.41223362</v>
      </c>
    </row>
    <row r="114" spans="1:7">
      <c r="A114">
        <v>112</v>
      </c>
      <c r="B114">
        <v>9838292.49356219</v>
      </c>
      <c r="C114">
        <v>952548.972172014</v>
      </c>
      <c r="D114">
        <v>2953565.69127318</v>
      </c>
      <c r="E114">
        <v>2950667.39922024</v>
      </c>
      <c r="F114">
        <v>1326808.93388651</v>
      </c>
      <c r="G114">
        <v>1654701.49701025</v>
      </c>
    </row>
    <row r="115" spans="1:7">
      <c r="A115">
        <v>113</v>
      </c>
      <c r="B115">
        <v>9837834.03862635</v>
      </c>
      <c r="C115">
        <v>952765.050387333</v>
      </c>
      <c r="D115">
        <v>2953073.75259518</v>
      </c>
      <c r="E115">
        <v>2950667.39922024</v>
      </c>
      <c r="F115">
        <v>1326666.69488428</v>
      </c>
      <c r="G115">
        <v>1654661.14153932</v>
      </c>
    </row>
    <row r="116" spans="1:7">
      <c r="A116">
        <v>114</v>
      </c>
      <c r="B116">
        <v>9804997.25275126</v>
      </c>
      <c r="C116">
        <v>964477.524291025</v>
      </c>
      <c r="D116">
        <v>2941205.51445686</v>
      </c>
      <c r="E116">
        <v>2950667.39922024</v>
      </c>
      <c r="F116">
        <v>1303426.2112391</v>
      </c>
      <c r="G116">
        <v>1645220.60354404</v>
      </c>
    </row>
    <row r="117" spans="1:7">
      <c r="A117">
        <v>115</v>
      </c>
      <c r="B117">
        <v>9774256.43923154</v>
      </c>
      <c r="C117">
        <v>975411.76036134</v>
      </c>
      <c r="D117">
        <v>2931367.80596493</v>
      </c>
      <c r="E117">
        <v>2950667.39922024</v>
      </c>
      <c r="F117">
        <v>1280933.90252555</v>
      </c>
      <c r="G117">
        <v>1635875.57115949</v>
      </c>
    </row>
    <row r="118" spans="1:7">
      <c r="A118">
        <v>116</v>
      </c>
      <c r="B118">
        <v>9766815.15086551</v>
      </c>
      <c r="C118">
        <v>978558.252813147</v>
      </c>
      <c r="D118">
        <v>2929008.87064187</v>
      </c>
      <c r="E118">
        <v>2950667.39922024</v>
      </c>
      <c r="F118">
        <v>1275130.02709124</v>
      </c>
      <c r="G118">
        <v>1633450.60109901</v>
      </c>
    </row>
    <row r="119" spans="1:7">
      <c r="A119">
        <v>117</v>
      </c>
      <c r="B119">
        <v>9766174.37403673</v>
      </c>
      <c r="C119">
        <v>979280.766152251</v>
      </c>
      <c r="D119">
        <v>2928184.8253908</v>
      </c>
      <c r="E119">
        <v>2950667.39922024</v>
      </c>
      <c r="F119">
        <v>1274700.46742391</v>
      </c>
      <c r="G119">
        <v>1633340.91584953</v>
      </c>
    </row>
    <row r="120" spans="1:7">
      <c r="A120">
        <v>118</v>
      </c>
      <c r="B120">
        <v>9730046.86319538</v>
      </c>
      <c r="C120">
        <v>992968.539810665</v>
      </c>
      <c r="D120">
        <v>2915635.83204323</v>
      </c>
      <c r="E120">
        <v>2950667.39922024</v>
      </c>
      <c r="F120">
        <v>1248321.44189417</v>
      </c>
      <c r="G120">
        <v>1622453.65022708</v>
      </c>
    </row>
    <row r="121" spans="1:7">
      <c r="A121">
        <v>119</v>
      </c>
      <c r="B121">
        <v>9714128.54485958</v>
      </c>
      <c r="C121">
        <v>999030.419029684</v>
      </c>
      <c r="D121">
        <v>2910477.47078158</v>
      </c>
      <c r="E121">
        <v>2950667.39922024</v>
      </c>
      <c r="F121">
        <v>1236459.24808594</v>
      </c>
      <c r="G121">
        <v>1617494.00774213</v>
      </c>
    </row>
    <row r="122" spans="1:7">
      <c r="A122">
        <v>120</v>
      </c>
      <c r="B122">
        <v>9706919.95850109</v>
      </c>
      <c r="C122">
        <v>1000849.02798724</v>
      </c>
      <c r="D122">
        <v>2908704.05016927</v>
      </c>
      <c r="E122">
        <v>2950667.39922024</v>
      </c>
      <c r="F122">
        <v>1231363.41610521</v>
      </c>
      <c r="G122">
        <v>1615336.06501913</v>
      </c>
    </row>
    <row r="123" spans="1:7">
      <c r="A123">
        <v>121</v>
      </c>
      <c r="B123">
        <v>9706523.25617354</v>
      </c>
      <c r="C123">
        <v>1000664.54625547</v>
      </c>
      <c r="D123">
        <v>2909209.03293381</v>
      </c>
      <c r="E123">
        <v>2950667.39922024</v>
      </c>
      <c r="F123">
        <v>1230861.39695997</v>
      </c>
      <c r="G123">
        <v>1615120.88080405</v>
      </c>
    </row>
    <row r="124" spans="1:7">
      <c r="A124">
        <v>122</v>
      </c>
      <c r="B124">
        <v>9677152.30983786</v>
      </c>
      <c r="C124">
        <v>1013061.33510685</v>
      </c>
      <c r="D124">
        <v>2898086.88213076</v>
      </c>
      <c r="E124">
        <v>2950667.39922024</v>
      </c>
      <c r="F124">
        <v>1209135.61094303</v>
      </c>
      <c r="G124">
        <v>1606201.08243698</v>
      </c>
    </row>
    <row r="125" spans="1:7">
      <c r="A125">
        <v>123</v>
      </c>
      <c r="B125">
        <v>9657328.38629616</v>
      </c>
      <c r="C125">
        <v>1021368.68063422</v>
      </c>
      <c r="D125">
        <v>2890420.35167954</v>
      </c>
      <c r="E125">
        <v>2950667.39922024</v>
      </c>
      <c r="F125">
        <v>1194890.13533124</v>
      </c>
      <c r="G125">
        <v>1599981.81943092</v>
      </c>
    </row>
    <row r="126" spans="1:7">
      <c r="A126">
        <v>124</v>
      </c>
      <c r="B126">
        <v>9637977.81918005</v>
      </c>
      <c r="C126">
        <v>1030595.52001866</v>
      </c>
      <c r="D126">
        <v>2882218.94658628</v>
      </c>
      <c r="E126">
        <v>2950667.39922024</v>
      </c>
      <c r="F126">
        <v>1180417.23761524</v>
      </c>
      <c r="G126">
        <v>1594078.71573964</v>
      </c>
    </row>
    <row r="127" spans="1:7">
      <c r="A127">
        <v>125</v>
      </c>
      <c r="B127">
        <v>9630262.75738174</v>
      </c>
      <c r="C127">
        <v>1032145.74223612</v>
      </c>
      <c r="D127">
        <v>2880535.28784918</v>
      </c>
      <c r="E127">
        <v>2950667.39922024</v>
      </c>
      <c r="F127">
        <v>1175301.33161909</v>
      </c>
      <c r="G127">
        <v>1591612.99645711</v>
      </c>
    </row>
    <row r="128" spans="1:7">
      <c r="A128">
        <v>126</v>
      </c>
      <c r="B128">
        <v>9628843.80820484</v>
      </c>
      <c r="C128">
        <v>1032252.31313229</v>
      </c>
      <c r="D128">
        <v>2880168.19314675</v>
      </c>
      <c r="E128">
        <v>2950667.39922024</v>
      </c>
      <c r="F128">
        <v>1174545.30129319</v>
      </c>
      <c r="G128">
        <v>1591210.60141237</v>
      </c>
    </row>
    <row r="129" spans="1:7">
      <c r="A129">
        <v>127</v>
      </c>
      <c r="B129">
        <v>9598596.59830975</v>
      </c>
      <c r="C129">
        <v>1045618.93791793</v>
      </c>
      <c r="D129">
        <v>2869041.27137987</v>
      </c>
      <c r="E129">
        <v>2950667.39922024</v>
      </c>
      <c r="F129">
        <v>1151619.04977594</v>
      </c>
      <c r="G129">
        <v>1581649.94001577</v>
      </c>
    </row>
    <row r="130" spans="1:7">
      <c r="A130">
        <v>128</v>
      </c>
      <c r="B130">
        <v>9575875.09041611</v>
      </c>
      <c r="C130">
        <v>1056094.75843646</v>
      </c>
      <c r="D130">
        <v>2861707.43027991</v>
      </c>
      <c r="E130">
        <v>2950667.39922024</v>
      </c>
      <c r="F130">
        <v>1133284.18545964</v>
      </c>
      <c r="G130">
        <v>1574121.31701986</v>
      </c>
    </row>
    <row r="131" spans="1:7">
      <c r="A131">
        <v>129</v>
      </c>
      <c r="B131">
        <v>9550215.77187594</v>
      </c>
      <c r="C131">
        <v>1072551.47790142</v>
      </c>
      <c r="D131">
        <v>2849464.02630526</v>
      </c>
      <c r="E131">
        <v>2950667.39922024</v>
      </c>
      <c r="F131">
        <v>1111917.02889512</v>
      </c>
      <c r="G131">
        <v>1565615.8395539</v>
      </c>
    </row>
    <row r="132" spans="1:7">
      <c r="A132">
        <v>130</v>
      </c>
      <c r="B132">
        <v>9540210.9299953</v>
      </c>
      <c r="C132">
        <v>1078950.26724825</v>
      </c>
      <c r="D132">
        <v>2844769.82864704</v>
      </c>
      <c r="E132">
        <v>2950667.39922024</v>
      </c>
      <c r="F132">
        <v>1103620.38592484</v>
      </c>
      <c r="G132">
        <v>1562203.04895493</v>
      </c>
    </row>
    <row r="133" spans="1:7">
      <c r="A133">
        <v>131</v>
      </c>
      <c r="B133">
        <v>9540856.91048696</v>
      </c>
      <c r="C133">
        <v>1078552.34984013</v>
      </c>
      <c r="D133">
        <v>2844874.24870993</v>
      </c>
      <c r="E133">
        <v>2950667.39922024</v>
      </c>
      <c r="F133">
        <v>1104286.3965023</v>
      </c>
      <c r="G133">
        <v>1562476.51621436</v>
      </c>
    </row>
    <row r="134" spans="1:7">
      <c r="A134">
        <v>132</v>
      </c>
      <c r="B134">
        <v>9529886.7502939</v>
      </c>
      <c r="C134">
        <v>1084261.99178586</v>
      </c>
      <c r="D134">
        <v>2841091.15805729</v>
      </c>
      <c r="E134">
        <v>2950667.39922024</v>
      </c>
      <c r="F134">
        <v>1095215.17837294</v>
      </c>
      <c r="G134">
        <v>1558651.02285758</v>
      </c>
    </row>
    <row r="135" spans="1:7">
      <c r="A135">
        <v>133</v>
      </c>
      <c r="B135">
        <v>9530257.74258715</v>
      </c>
      <c r="C135">
        <v>1083841.6094353</v>
      </c>
      <c r="D135">
        <v>2841096.43877591</v>
      </c>
      <c r="E135">
        <v>2950667.39922024</v>
      </c>
      <c r="F135">
        <v>1095767.56424923</v>
      </c>
      <c r="G135">
        <v>1558884.73090648</v>
      </c>
    </row>
    <row r="136" spans="1:7">
      <c r="A136">
        <v>134</v>
      </c>
      <c r="B136">
        <v>9522085.80854253</v>
      </c>
      <c r="C136">
        <v>1089156.58888245</v>
      </c>
      <c r="D136">
        <v>2838178.03358854</v>
      </c>
      <c r="E136">
        <v>2950667.39922024</v>
      </c>
      <c r="F136">
        <v>1088331.50847728</v>
      </c>
      <c r="G136">
        <v>1555752.27837403</v>
      </c>
    </row>
    <row r="137" spans="1:7">
      <c r="A137">
        <v>135</v>
      </c>
      <c r="B137">
        <v>9523385.39340573</v>
      </c>
      <c r="C137">
        <v>1088657.81010311</v>
      </c>
      <c r="D137">
        <v>2838842.24532993</v>
      </c>
      <c r="E137">
        <v>2950667.39922024</v>
      </c>
      <c r="F137">
        <v>1089163.64422125</v>
      </c>
      <c r="G137">
        <v>1556054.2945312</v>
      </c>
    </row>
    <row r="138" spans="1:7">
      <c r="A138">
        <v>136</v>
      </c>
      <c r="B138">
        <v>9513072.38081353</v>
      </c>
      <c r="C138">
        <v>1093822.42317597</v>
      </c>
      <c r="D138">
        <v>2834786.67669981</v>
      </c>
      <c r="E138">
        <v>2950667.39922024</v>
      </c>
      <c r="F138">
        <v>1081075.27820223</v>
      </c>
      <c r="G138">
        <v>1552720.60351529</v>
      </c>
    </row>
    <row r="139" spans="1:7">
      <c r="A139">
        <v>137</v>
      </c>
      <c r="B139">
        <v>9512877.72142391</v>
      </c>
      <c r="C139">
        <v>1094321.93227613</v>
      </c>
      <c r="D139">
        <v>2834384.85763372</v>
      </c>
      <c r="E139">
        <v>2950667.39922024</v>
      </c>
      <c r="F139">
        <v>1080861.82515337</v>
      </c>
      <c r="G139">
        <v>1552641.70714045</v>
      </c>
    </row>
    <row r="140" spans="1:7">
      <c r="A140">
        <v>138</v>
      </c>
      <c r="B140">
        <v>9490991.45103593</v>
      </c>
      <c r="C140">
        <v>1105756.08030474</v>
      </c>
      <c r="D140">
        <v>2825884.46845275</v>
      </c>
      <c r="E140">
        <v>2950667.39922024</v>
      </c>
      <c r="F140">
        <v>1063392.3854223</v>
      </c>
      <c r="G140">
        <v>1545291.1176359</v>
      </c>
    </row>
    <row r="141" spans="1:7">
      <c r="A141">
        <v>139</v>
      </c>
      <c r="B141">
        <v>9480782.1809886</v>
      </c>
      <c r="C141">
        <v>1112190.15506916</v>
      </c>
      <c r="D141">
        <v>2821218.03466204</v>
      </c>
      <c r="E141">
        <v>2950667.39922024</v>
      </c>
      <c r="F141">
        <v>1054933.79742416</v>
      </c>
      <c r="G141">
        <v>1541772.79461301</v>
      </c>
    </row>
    <row r="142" spans="1:7">
      <c r="A142">
        <v>140</v>
      </c>
      <c r="B142">
        <v>9463410.76936059</v>
      </c>
      <c r="C142">
        <v>1122608.75156176</v>
      </c>
      <c r="D142">
        <v>2814368.86144672</v>
      </c>
      <c r="E142">
        <v>2950667.39922024</v>
      </c>
      <c r="F142">
        <v>1040191.57264241</v>
      </c>
      <c r="G142">
        <v>1535574.18448947</v>
      </c>
    </row>
    <row r="143" spans="1:7">
      <c r="A143">
        <v>141</v>
      </c>
      <c r="B143">
        <v>9448314.0233962</v>
      </c>
      <c r="C143">
        <v>1132168.46021016</v>
      </c>
      <c r="D143">
        <v>2807343.08019824</v>
      </c>
      <c r="E143">
        <v>2950667.39922024</v>
      </c>
      <c r="F143">
        <v>1027687.64558557</v>
      </c>
      <c r="G143">
        <v>1530447.43818198</v>
      </c>
    </row>
    <row r="144" spans="1:7">
      <c r="A144">
        <v>142</v>
      </c>
      <c r="B144">
        <v>9436358.71548425</v>
      </c>
      <c r="C144">
        <v>1141657.29182612</v>
      </c>
      <c r="D144">
        <v>2801030.81027215</v>
      </c>
      <c r="E144">
        <v>2950667.39922024</v>
      </c>
      <c r="F144">
        <v>1016934.29546975</v>
      </c>
      <c r="G144">
        <v>1526068.91869598</v>
      </c>
    </row>
    <row r="145" spans="1:7">
      <c r="A145">
        <v>143</v>
      </c>
      <c r="B145">
        <v>9418430.73106075</v>
      </c>
      <c r="C145">
        <v>1153951.02447172</v>
      </c>
      <c r="D145">
        <v>2793102.16669158</v>
      </c>
      <c r="E145">
        <v>2950667.39922024</v>
      </c>
      <c r="F145">
        <v>1001192.02878722</v>
      </c>
      <c r="G145">
        <v>1519518.11188998</v>
      </c>
    </row>
    <row r="146" spans="1:7">
      <c r="A146">
        <v>144</v>
      </c>
      <c r="B146">
        <v>9410650.31646703</v>
      </c>
      <c r="C146">
        <v>1160667.76041643</v>
      </c>
      <c r="D146">
        <v>2788898.64928321</v>
      </c>
      <c r="E146">
        <v>2950667.39922024</v>
      </c>
      <c r="F146">
        <v>993883.030250391</v>
      </c>
      <c r="G146">
        <v>1516533.47729676</v>
      </c>
    </row>
    <row r="147" spans="1:7">
      <c r="A147">
        <v>145</v>
      </c>
      <c r="B147">
        <v>9410296.65072563</v>
      </c>
      <c r="C147">
        <v>1160380.83536717</v>
      </c>
      <c r="D147">
        <v>2789209.87962852</v>
      </c>
      <c r="E147">
        <v>2950667.39922024</v>
      </c>
      <c r="F147">
        <v>993623.499323089</v>
      </c>
      <c r="G147">
        <v>1516415.03718661</v>
      </c>
    </row>
    <row r="148" spans="1:7">
      <c r="A148">
        <v>146</v>
      </c>
      <c r="B148">
        <v>9406410.02052004</v>
      </c>
      <c r="C148">
        <v>1164435.9292451</v>
      </c>
      <c r="D148">
        <v>2786596.93553427</v>
      </c>
      <c r="E148">
        <v>2950667.39922024</v>
      </c>
      <c r="F148">
        <v>989813.391140155</v>
      </c>
      <c r="G148">
        <v>1514896.36538027</v>
      </c>
    </row>
    <row r="149" spans="1:7">
      <c r="A149">
        <v>147</v>
      </c>
      <c r="B149">
        <v>9405993.08993488</v>
      </c>
      <c r="C149">
        <v>1164406.87353958</v>
      </c>
      <c r="D149">
        <v>2786435.13353408</v>
      </c>
      <c r="E149">
        <v>2950667.39922024</v>
      </c>
      <c r="F149">
        <v>989732.190841722</v>
      </c>
      <c r="G149">
        <v>1514751.49279927</v>
      </c>
    </row>
    <row r="150" spans="1:7">
      <c r="A150">
        <v>148</v>
      </c>
      <c r="B150">
        <v>9389278.93944749</v>
      </c>
      <c r="C150">
        <v>1177390.95719973</v>
      </c>
      <c r="D150">
        <v>2778744.76464604</v>
      </c>
      <c r="E150">
        <v>2950667.39922024</v>
      </c>
      <c r="F150">
        <v>974117.326486528</v>
      </c>
      <c r="G150">
        <v>1508358.49189496</v>
      </c>
    </row>
    <row r="151" spans="1:7">
      <c r="A151">
        <v>149</v>
      </c>
      <c r="B151">
        <v>9379723.02539955</v>
      </c>
      <c r="C151">
        <v>1185078.19307909</v>
      </c>
      <c r="D151">
        <v>2774500.77433753</v>
      </c>
      <c r="E151">
        <v>2950667.39922024</v>
      </c>
      <c r="F151">
        <v>964925.632843949</v>
      </c>
      <c r="G151">
        <v>1504551.02591874</v>
      </c>
    </row>
    <row r="152" spans="1:7">
      <c r="A152">
        <v>150</v>
      </c>
      <c r="B152">
        <v>9376265.05435723</v>
      </c>
      <c r="C152">
        <v>1190314.95527778</v>
      </c>
      <c r="D152">
        <v>2771738.89180034</v>
      </c>
      <c r="E152">
        <v>2950667.39922024</v>
      </c>
      <c r="F152">
        <v>960558.879495728</v>
      </c>
      <c r="G152">
        <v>1502984.92856315</v>
      </c>
    </row>
    <row r="153" spans="1:7">
      <c r="A153">
        <v>151</v>
      </c>
      <c r="B153">
        <v>9376338.62403264</v>
      </c>
      <c r="C153">
        <v>1190832.28837217</v>
      </c>
      <c r="D153">
        <v>2771655.29072345</v>
      </c>
      <c r="E153">
        <v>2950667.39922024</v>
      </c>
      <c r="F153">
        <v>960284.877982172</v>
      </c>
      <c r="G153">
        <v>1502898.76773461</v>
      </c>
    </row>
    <row r="154" spans="1:7">
      <c r="A154">
        <v>152</v>
      </c>
      <c r="B154">
        <v>9361243.90055898</v>
      </c>
      <c r="C154">
        <v>1204802.05829564</v>
      </c>
      <c r="D154">
        <v>2763647.83226543</v>
      </c>
      <c r="E154">
        <v>2950667.39922024</v>
      </c>
      <c r="F154">
        <v>945354.364367209</v>
      </c>
      <c r="G154">
        <v>1496772.24641047</v>
      </c>
    </row>
    <row r="155" spans="1:7">
      <c r="A155">
        <v>153</v>
      </c>
      <c r="B155">
        <v>9350063.87980103</v>
      </c>
      <c r="C155">
        <v>1216456.11719562</v>
      </c>
      <c r="D155">
        <v>2756477.94255769</v>
      </c>
      <c r="E155">
        <v>2950667.39922024</v>
      </c>
      <c r="F155">
        <v>934278.661835346</v>
      </c>
      <c r="G155">
        <v>1492183.75899214</v>
      </c>
    </row>
    <row r="156" spans="1:7">
      <c r="A156">
        <v>154</v>
      </c>
      <c r="B156">
        <v>9335819.31413162</v>
      </c>
      <c r="C156">
        <v>1226607.34369183</v>
      </c>
      <c r="D156">
        <v>2750580.420723</v>
      </c>
      <c r="E156">
        <v>2950667.39922024</v>
      </c>
      <c r="F156">
        <v>921355.525870937</v>
      </c>
      <c r="G156">
        <v>1486608.62462562</v>
      </c>
    </row>
    <row r="157" spans="1:7">
      <c r="A157">
        <v>155</v>
      </c>
      <c r="B157">
        <v>9328926.95790148</v>
      </c>
      <c r="C157">
        <v>1235275.97116713</v>
      </c>
      <c r="D157">
        <v>2746004.51100121</v>
      </c>
      <c r="E157">
        <v>2950667.39922024</v>
      </c>
      <c r="F157">
        <v>913551.446599352</v>
      </c>
      <c r="G157">
        <v>1483427.62991355</v>
      </c>
    </row>
    <row r="158" spans="1:7">
      <c r="A158">
        <v>156</v>
      </c>
      <c r="B158">
        <v>9323497.91315719</v>
      </c>
      <c r="C158">
        <v>1240266.74854654</v>
      </c>
      <c r="D158">
        <v>2743387.58799545</v>
      </c>
      <c r="E158">
        <v>2950667.39922024</v>
      </c>
      <c r="F158">
        <v>908054.101794693</v>
      </c>
      <c r="G158">
        <v>1481122.07560026</v>
      </c>
    </row>
    <row r="159" spans="1:7">
      <c r="A159">
        <v>157</v>
      </c>
      <c r="B159">
        <v>9324034.11764519</v>
      </c>
      <c r="C159">
        <v>1240330.58968132</v>
      </c>
      <c r="D159">
        <v>2743549.87410509</v>
      </c>
      <c r="E159">
        <v>2950667.39922024</v>
      </c>
      <c r="F159">
        <v>908280.727854122</v>
      </c>
      <c r="G159">
        <v>1481205.52678442</v>
      </c>
    </row>
    <row r="160" spans="1:7">
      <c r="A160">
        <v>158</v>
      </c>
      <c r="B160">
        <v>9317226.09165261</v>
      </c>
      <c r="C160">
        <v>1246874.1047866</v>
      </c>
      <c r="D160">
        <v>2739574.00904833</v>
      </c>
      <c r="E160">
        <v>2950667.39922024</v>
      </c>
      <c r="F160">
        <v>901599.19490051</v>
      </c>
      <c r="G160">
        <v>1478511.38369693</v>
      </c>
    </row>
    <row r="161" spans="1:7">
      <c r="A161">
        <v>159</v>
      </c>
      <c r="B161">
        <v>9316582.94766799</v>
      </c>
      <c r="C161">
        <v>1248813.80563916</v>
      </c>
      <c r="D161">
        <v>2738868.25228717</v>
      </c>
      <c r="E161">
        <v>2950667.39922024</v>
      </c>
      <c r="F161">
        <v>900276.167381663</v>
      </c>
      <c r="G161">
        <v>1477957.32313976</v>
      </c>
    </row>
    <row r="162" spans="1:7">
      <c r="A162">
        <v>160</v>
      </c>
      <c r="B162">
        <v>9316918.8936496</v>
      </c>
      <c r="C162">
        <v>1248493.9179409</v>
      </c>
      <c r="D162">
        <v>2738845.68993814</v>
      </c>
      <c r="E162">
        <v>2950667.39922024</v>
      </c>
      <c r="F162">
        <v>900738.220464876</v>
      </c>
      <c r="G162">
        <v>1478173.66608544</v>
      </c>
    </row>
    <row r="163" spans="1:7">
      <c r="A163">
        <v>161</v>
      </c>
      <c r="B163">
        <v>9311958.37922915</v>
      </c>
      <c r="C163">
        <v>1253030.2405284</v>
      </c>
      <c r="D163">
        <v>2736254.38367145</v>
      </c>
      <c r="E163">
        <v>2950667.39922024</v>
      </c>
      <c r="F163">
        <v>895864.302763783</v>
      </c>
      <c r="G163">
        <v>1476142.05304528</v>
      </c>
    </row>
    <row r="164" spans="1:7">
      <c r="A164">
        <v>162</v>
      </c>
      <c r="B164">
        <v>9311825.37204284</v>
      </c>
      <c r="C164">
        <v>1253129.46163492</v>
      </c>
      <c r="D164">
        <v>2736144.0811093</v>
      </c>
      <c r="E164">
        <v>2950667.39922024</v>
      </c>
      <c r="F164">
        <v>895782.664444129</v>
      </c>
      <c r="G164">
        <v>1476101.76563426</v>
      </c>
    </row>
    <row r="165" spans="1:7">
      <c r="A165">
        <v>163</v>
      </c>
      <c r="B165">
        <v>9300769.47921114</v>
      </c>
      <c r="C165">
        <v>1266414.4267836</v>
      </c>
      <c r="D165">
        <v>2729416.93660559</v>
      </c>
      <c r="E165">
        <v>2950667.39922024</v>
      </c>
      <c r="F165">
        <v>883281.583204696</v>
      </c>
      <c r="G165">
        <v>1470989.13339702</v>
      </c>
    </row>
    <row r="166" spans="1:7">
      <c r="A166">
        <v>164</v>
      </c>
      <c r="B166">
        <v>9295553.1143321</v>
      </c>
      <c r="C166">
        <v>1272638.0537428</v>
      </c>
      <c r="D166">
        <v>2726359.21787454</v>
      </c>
      <c r="E166">
        <v>2950667.39922024</v>
      </c>
      <c r="F166">
        <v>877336.956120466</v>
      </c>
      <c r="G166">
        <v>1468551.48737406</v>
      </c>
    </row>
    <row r="167" spans="1:7">
      <c r="A167">
        <v>165</v>
      </c>
      <c r="B167">
        <v>9295538.34061154</v>
      </c>
      <c r="C167">
        <v>1272867.21872305</v>
      </c>
      <c r="D167">
        <v>2726036.96408067</v>
      </c>
      <c r="E167">
        <v>2950667.39922024</v>
      </c>
      <c r="F167">
        <v>877366.61552308</v>
      </c>
      <c r="G167">
        <v>1468600.1430645</v>
      </c>
    </row>
    <row r="168" spans="1:7">
      <c r="A168">
        <v>166</v>
      </c>
      <c r="B168">
        <v>9284610.82250657</v>
      </c>
      <c r="C168">
        <v>1286521.01836075</v>
      </c>
      <c r="D168">
        <v>2719244.63566951</v>
      </c>
      <c r="E168">
        <v>2950667.39922024</v>
      </c>
      <c r="F168">
        <v>864767.037992792</v>
      </c>
      <c r="G168">
        <v>1463410.73126328</v>
      </c>
    </row>
    <row r="169" spans="1:7">
      <c r="A169">
        <v>167</v>
      </c>
      <c r="B169">
        <v>9278272.77022044</v>
      </c>
      <c r="C169">
        <v>1293355.71324026</v>
      </c>
      <c r="D169">
        <v>2716025.81533928</v>
      </c>
      <c r="E169">
        <v>2950667.39922024</v>
      </c>
      <c r="F169">
        <v>857768.404273236</v>
      </c>
      <c r="G169">
        <v>1460455.43814743</v>
      </c>
    </row>
    <row r="170" spans="1:7">
      <c r="A170">
        <v>168</v>
      </c>
      <c r="B170">
        <v>9269024.53342784</v>
      </c>
      <c r="C170">
        <v>1306330.89402686</v>
      </c>
      <c r="D170">
        <v>2709784.03228791</v>
      </c>
      <c r="E170">
        <v>2950667.39922024</v>
      </c>
      <c r="F170">
        <v>846444.538322278</v>
      </c>
      <c r="G170">
        <v>1455797.66957056</v>
      </c>
    </row>
    <row r="171" spans="1:7">
      <c r="A171">
        <v>169</v>
      </c>
      <c r="B171">
        <v>9264725.36208349</v>
      </c>
      <c r="C171">
        <v>1310973.64308484</v>
      </c>
      <c r="D171">
        <v>2707547.40339798</v>
      </c>
      <c r="E171">
        <v>2950667.39922024</v>
      </c>
      <c r="F171">
        <v>841724.455644611</v>
      </c>
      <c r="G171">
        <v>1453812.46073583</v>
      </c>
    </row>
    <row r="172" spans="1:7">
      <c r="A172">
        <v>170</v>
      </c>
      <c r="B172">
        <v>9264632.38472566</v>
      </c>
      <c r="C172">
        <v>1310394.39929476</v>
      </c>
      <c r="D172">
        <v>2707904.52372976</v>
      </c>
      <c r="E172">
        <v>2950667.39922024</v>
      </c>
      <c r="F172">
        <v>841826.516927776</v>
      </c>
      <c r="G172">
        <v>1453839.54555313</v>
      </c>
    </row>
    <row r="173" spans="1:7">
      <c r="A173">
        <v>171</v>
      </c>
      <c r="B173">
        <v>9259661.2802085</v>
      </c>
      <c r="C173">
        <v>1317173.16351494</v>
      </c>
      <c r="D173">
        <v>2704395.78212452</v>
      </c>
      <c r="E173">
        <v>2950667.39922024</v>
      </c>
      <c r="F173">
        <v>836115.546857609</v>
      </c>
      <c r="G173">
        <v>1451309.38849119</v>
      </c>
    </row>
    <row r="174" spans="1:7">
      <c r="A174">
        <v>172</v>
      </c>
      <c r="B174">
        <v>9257388.33442371</v>
      </c>
      <c r="C174">
        <v>1318923.49755823</v>
      </c>
      <c r="D174">
        <v>2703563.08723874</v>
      </c>
      <c r="E174">
        <v>2950667.39922024</v>
      </c>
      <c r="F174">
        <v>833884.911593855</v>
      </c>
      <c r="G174">
        <v>1450349.43881265</v>
      </c>
    </row>
    <row r="175" spans="1:7">
      <c r="A175">
        <v>173</v>
      </c>
      <c r="B175">
        <v>9257486.69341679</v>
      </c>
      <c r="C175">
        <v>1319144.64009494</v>
      </c>
      <c r="D175">
        <v>2703611.74157532</v>
      </c>
      <c r="E175">
        <v>2950667.39922024</v>
      </c>
      <c r="F175">
        <v>833756.924554096</v>
      </c>
      <c r="G175">
        <v>1450305.9879722</v>
      </c>
    </row>
    <row r="176" spans="1:7">
      <c r="A176">
        <v>174</v>
      </c>
      <c r="B176">
        <v>9249039.85480319</v>
      </c>
      <c r="C176">
        <v>1331591.09317996</v>
      </c>
      <c r="D176">
        <v>2697491.15169011</v>
      </c>
      <c r="E176">
        <v>2950667.39922024</v>
      </c>
      <c r="F176">
        <v>823308.0289502</v>
      </c>
      <c r="G176">
        <v>1445982.18176268</v>
      </c>
    </row>
    <row r="177" spans="1:7">
      <c r="A177">
        <v>175</v>
      </c>
      <c r="B177">
        <v>9245610.10582527</v>
      </c>
      <c r="C177">
        <v>1336695.00126694</v>
      </c>
      <c r="D177">
        <v>2694935.45813312</v>
      </c>
      <c r="E177">
        <v>2950667.39922024</v>
      </c>
      <c r="F177">
        <v>819092.202933765</v>
      </c>
      <c r="G177">
        <v>1444220.04427121</v>
      </c>
    </row>
    <row r="178" spans="1:7">
      <c r="A178">
        <v>176</v>
      </c>
      <c r="B178">
        <v>9245353.46166387</v>
      </c>
      <c r="C178">
        <v>1335582.97970472</v>
      </c>
      <c r="D178">
        <v>2695275.74257649</v>
      </c>
      <c r="E178">
        <v>2950667.39922024</v>
      </c>
      <c r="F178">
        <v>819522.906964077</v>
      </c>
      <c r="G178">
        <v>1444304.43319835</v>
      </c>
    </row>
    <row r="179" spans="1:7">
      <c r="A179">
        <v>177</v>
      </c>
      <c r="B179">
        <v>9237851.56337573</v>
      </c>
      <c r="C179">
        <v>1345381.83196701</v>
      </c>
      <c r="D179">
        <v>2690550.163129</v>
      </c>
      <c r="E179">
        <v>2950667.39922024</v>
      </c>
      <c r="F179">
        <v>810704.188677885</v>
      </c>
      <c r="G179">
        <v>1440547.9803816</v>
      </c>
    </row>
    <row r="180" spans="1:7">
      <c r="A180">
        <v>178</v>
      </c>
      <c r="B180">
        <v>9231816.66099233</v>
      </c>
      <c r="C180">
        <v>1353379.08819677</v>
      </c>
      <c r="D180">
        <v>2687346.24425601</v>
      </c>
      <c r="E180">
        <v>2950667.39922024</v>
      </c>
      <c r="F180">
        <v>803053.856866361</v>
      </c>
      <c r="G180">
        <v>1437370.07245294</v>
      </c>
    </row>
    <row r="181" spans="1:7">
      <c r="A181">
        <v>179</v>
      </c>
      <c r="B181">
        <v>9224769.35757237</v>
      </c>
      <c r="C181">
        <v>1369980.49721656</v>
      </c>
      <c r="D181">
        <v>2680180.52239654</v>
      </c>
      <c r="E181">
        <v>2950667.39922024</v>
      </c>
      <c r="F181">
        <v>791295.633412813</v>
      </c>
      <c r="G181">
        <v>1432645.30532622</v>
      </c>
    </row>
    <row r="182" spans="1:7">
      <c r="A182">
        <v>180</v>
      </c>
      <c r="B182">
        <v>9221414.85064288</v>
      </c>
      <c r="C182">
        <v>1374919.33081095</v>
      </c>
      <c r="D182">
        <v>2677998.96418924</v>
      </c>
      <c r="E182">
        <v>2950667.39922024</v>
      </c>
      <c r="F182">
        <v>787003.293840127</v>
      </c>
      <c r="G182">
        <v>1430825.86258233</v>
      </c>
    </row>
    <row r="183" spans="1:7">
      <c r="A183">
        <v>181</v>
      </c>
      <c r="B183">
        <v>9218393.79373196</v>
      </c>
      <c r="C183">
        <v>1380772.5501494</v>
      </c>
      <c r="D183">
        <v>2675381.00578963</v>
      </c>
      <c r="E183">
        <v>2950667.39922024</v>
      </c>
      <c r="F183">
        <v>782570.764277847</v>
      </c>
      <c r="G183">
        <v>1429002.07429485</v>
      </c>
    </row>
    <row r="184" spans="1:7">
      <c r="A184">
        <v>182</v>
      </c>
      <c r="B184">
        <v>9218581.99668794</v>
      </c>
      <c r="C184">
        <v>1380154.34477933</v>
      </c>
      <c r="D184">
        <v>2675546.31729328</v>
      </c>
      <c r="E184">
        <v>2950667.39922024</v>
      </c>
      <c r="F184">
        <v>783025.875147405</v>
      </c>
      <c r="G184">
        <v>1429188.06024768</v>
      </c>
    </row>
    <row r="185" spans="1:7">
      <c r="A185">
        <v>183</v>
      </c>
      <c r="B185">
        <v>9215224.87934429</v>
      </c>
      <c r="C185">
        <v>1387108.32284265</v>
      </c>
      <c r="D185">
        <v>2672913.91924921</v>
      </c>
      <c r="E185">
        <v>2950667.39922024</v>
      </c>
      <c r="F185">
        <v>777627.558948836</v>
      </c>
      <c r="G185">
        <v>1426907.67908336</v>
      </c>
    </row>
    <row r="186" spans="1:7">
      <c r="A186">
        <v>184</v>
      </c>
      <c r="B186">
        <v>9214658.91629045</v>
      </c>
      <c r="C186">
        <v>1389218.60798805</v>
      </c>
      <c r="D186">
        <v>2672099.42575836</v>
      </c>
      <c r="E186">
        <v>2950667.39922024</v>
      </c>
      <c r="F186">
        <v>776327.630561811</v>
      </c>
      <c r="G186">
        <v>1426345.85276199</v>
      </c>
    </row>
    <row r="187" spans="1:7">
      <c r="A187">
        <v>185</v>
      </c>
      <c r="B187">
        <v>9214747.23233489</v>
      </c>
      <c r="C187">
        <v>1388740.74624585</v>
      </c>
      <c r="D187">
        <v>2672346.52466265</v>
      </c>
      <c r="E187">
        <v>2950667.39922024</v>
      </c>
      <c r="F187">
        <v>776564.782506878</v>
      </c>
      <c r="G187">
        <v>1426427.77969928</v>
      </c>
    </row>
    <row r="188" spans="1:7">
      <c r="A188">
        <v>186</v>
      </c>
      <c r="B188">
        <v>9214100.95014946</v>
      </c>
      <c r="C188">
        <v>1389309.98662405</v>
      </c>
      <c r="D188">
        <v>2671665.30141736</v>
      </c>
      <c r="E188">
        <v>2950667.39922024</v>
      </c>
      <c r="F188">
        <v>776146.512927542</v>
      </c>
      <c r="G188">
        <v>1426311.74996027</v>
      </c>
    </row>
    <row r="189" spans="1:7">
      <c r="A189">
        <v>187</v>
      </c>
      <c r="B189">
        <v>9214058.49855984</v>
      </c>
      <c r="C189">
        <v>1389921.20694796</v>
      </c>
      <c r="D189">
        <v>2671567.42471693</v>
      </c>
      <c r="E189">
        <v>2950667.39922024</v>
      </c>
      <c r="F189">
        <v>775747.725268628</v>
      </c>
      <c r="G189">
        <v>1426154.74240609</v>
      </c>
    </row>
    <row r="190" spans="1:7">
      <c r="A190">
        <v>188</v>
      </c>
      <c r="B190">
        <v>9208354.73444554</v>
      </c>
      <c r="C190">
        <v>1400607.51662766</v>
      </c>
      <c r="D190">
        <v>2667006.91880635</v>
      </c>
      <c r="E190">
        <v>2950667.39922024</v>
      </c>
      <c r="F190">
        <v>767423.984760998</v>
      </c>
      <c r="G190">
        <v>1422648.9150303</v>
      </c>
    </row>
    <row r="191" spans="1:7">
      <c r="A191">
        <v>189</v>
      </c>
      <c r="B191">
        <v>9205679.05800129</v>
      </c>
      <c r="C191">
        <v>1405837.17879455</v>
      </c>
      <c r="D191">
        <v>2664662.93978686</v>
      </c>
      <c r="E191">
        <v>2950667.39922024</v>
      </c>
      <c r="F191">
        <v>763500.374772044</v>
      </c>
      <c r="G191">
        <v>1421011.16542759</v>
      </c>
    </row>
    <row r="192" spans="1:7">
      <c r="A192">
        <v>190</v>
      </c>
      <c r="B192">
        <v>9205840.916373</v>
      </c>
      <c r="C192">
        <v>1406050.19372078</v>
      </c>
      <c r="D192">
        <v>2664439.69710354</v>
      </c>
      <c r="E192">
        <v>2950667.39922024</v>
      </c>
      <c r="F192">
        <v>763601.79526104</v>
      </c>
      <c r="G192">
        <v>1421081.8310674</v>
      </c>
    </row>
    <row r="193" spans="1:7">
      <c r="A193">
        <v>191</v>
      </c>
      <c r="B193">
        <v>9200280.2947626</v>
      </c>
      <c r="C193">
        <v>1417433.68746934</v>
      </c>
      <c r="D193">
        <v>2659851.72343884</v>
      </c>
      <c r="E193">
        <v>2950667.39922024</v>
      </c>
      <c r="F193">
        <v>754917.088292408</v>
      </c>
      <c r="G193">
        <v>1417410.39634178</v>
      </c>
    </row>
    <row r="194" spans="1:7">
      <c r="A194">
        <v>192</v>
      </c>
      <c r="B194">
        <v>9197296.52321191</v>
      </c>
      <c r="C194">
        <v>1425997.43096438</v>
      </c>
      <c r="D194">
        <v>2656267.96087986</v>
      </c>
      <c r="E194">
        <v>2950667.39922024</v>
      </c>
      <c r="F194">
        <v>749264.475214658</v>
      </c>
      <c r="G194">
        <v>1415099.25693278</v>
      </c>
    </row>
    <row r="195" spans="1:7">
      <c r="A195">
        <v>193</v>
      </c>
      <c r="B195">
        <v>9192726.78386192</v>
      </c>
      <c r="C195">
        <v>1436636.40399915</v>
      </c>
      <c r="D195">
        <v>2651943.09475124</v>
      </c>
      <c r="E195">
        <v>2950667.39922024</v>
      </c>
      <c r="F195">
        <v>741598.750112154</v>
      </c>
      <c r="G195">
        <v>1411881.13577915</v>
      </c>
    </row>
    <row r="196" spans="1:7">
      <c r="A196">
        <v>194</v>
      </c>
      <c r="B196">
        <v>9190915.29477593</v>
      </c>
      <c r="C196">
        <v>1443350.70058668</v>
      </c>
      <c r="D196">
        <v>2649323.36736168</v>
      </c>
      <c r="E196">
        <v>2950667.39922024</v>
      </c>
      <c r="F196">
        <v>737412.456524661</v>
      </c>
      <c r="G196">
        <v>1410161.37108266</v>
      </c>
    </row>
    <row r="197" spans="1:7">
      <c r="A197">
        <v>195</v>
      </c>
      <c r="B197">
        <v>9190818.84464688</v>
      </c>
      <c r="C197">
        <v>1442646.28750224</v>
      </c>
      <c r="D197">
        <v>2649665.82339497</v>
      </c>
      <c r="E197">
        <v>2950667.39922024</v>
      </c>
      <c r="F197">
        <v>737608.815327687</v>
      </c>
      <c r="G197">
        <v>1410230.51920175</v>
      </c>
    </row>
    <row r="198" spans="1:7">
      <c r="A198">
        <v>196</v>
      </c>
      <c r="B198">
        <v>9188880.9637046</v>
      </c>
      <c r="C198">
        <v>1449220.27095296</v>
      </c>
      <c r="D198">
        <v>2647386.34980543</v>
      </c>
      <c r="E198">
        <v>2950667.39922024</v>
      </c>
      <c r="F198">
        <v>733124.063107475</v>
      </c>
      <c r="G198">
        <v>1408482.8806185</v>
      </c>
    </row>
    <row r="199" spans="1:7">
      <c r="A199">
        <v>197</v>
      </c>
      <c r="B199">
        <v>9189017.90757836</v>
      </c>
      <c r="C199">
        <v>1448927.48806019</v>
      </c>
      <c r="D199">
        <v>2647424.53711384</v>
      </c>
      <c r="E199">
        <v>2950667.39922024</v>
      </c>
      <c r="F199">
        <v>733405.013861022</v>
      </c>
      <c r="G199">
        <v>1408593.46932308</v>
      </c>
    </row>
    <row r="200" spans="1:7">
      <c r="A200">
        <v>198</v>
      </c>
      <c r="B200">
        <v>9188018.07624445</v>
      </c>
      <c r="C200">
        <v>1453587.78968245</v>
      </c>
      <c r="D200">
        <v>2645673.62821366</v>
      </c>
      <c r="E200">
        <v>2950667.39922024</v>
      </c>
      <c r="F200">
        <v>730615.452833675</v>
      </c>
      <c r="G200">
        <v>1407473.80629442</v>
      </c>
    </row>
    <row r="201" spans="1:7">
      <c r="A201">
        <v>199</v>
      </c>
      <c r="B201">
        <v>9188015.85722245</v>
      </c>
      <c r="C201">
        <v>1453538.7588938</v>
      </c>
      <c r="D201">
        <v>2645639.87841707</v>
      </c>
      <c r="E201">
        <v>2950667.39922024</v>
      </c>
      <c r="F201">
        <v>730677.258319456</v>
      </c>
      <c r="G201">
        <v>1407492.56237189</v>
      </c>
    </row>
    <row r="202" spans="1:7">
      <c r="A202">
        <v>200</v>
      </c>
      <c r="B202">
        <v>9184119.87179095</v>
      </c>
      <c r="C202">
        <v>1464663.27292986</v>
      </c>
      <c r="D202">
        <v>2641486.41261251</v>
      </c>
      <c r="E202">
        <v>2950667.39922024</v>
      </c>
      <c r="F202">
        <v>723009.601490082</v>
      </c>
      <c r="G202">
        <v>1404293.18553827</v>
      </c>
    </row>
    <row r="203" spans="1:7">
      <c r="A203">
        <v>201</v>
      </c>
      <c r="B203">
        <v>9182401.18381135</v>
      </c>
      <c r="C203">
        <v>1469239.62012724</v>
      </c>
      <c r="D203">
        <v>2639681.64329059</v>
      </c>
      <c r="E203">
        <v>2950667.39922024</v>
      </c>
      <c r="F203">
        <v>719878.946620554</v>
      </c>
      <c r="G203">
        <v>1402933.57455272</v>
      </c>
    </row>
    <row r="204" spans="1:7">
      <c r="A204">
        <v>202</v>
      </c>
      <c r="B204">
        <v>9182509.82119676</v>
      </c>
      <c r="C204">
        <v>1469795.43730586</v>
      </c>
      <c r="D204">
        <v>2639777.52012372</v>
      </c>
      <c r="E204">
        <v>2950667.39922024</v>
      </c>
      <c r="F204">
        <v>719468.342941415</v>
      </c>
      <c r="G204">
        <v>1402801.12160553</v>
      </c>
    </row>
    <row r="205" spans="1:7">
      <c r="A205">
        <v>203</v>
      </c>
      <c r="B205">
        <v>9179362.55593726</v>
      </c>
      <c r="C205">
        <v>1484804.46927717</v>
      </c>
      <c r="D205">
        <v>2633824.89380642</v>
      </c>
      <c r="E205">
        <v>2950667.39922024</v>
      </c>
      <c r="F205">
        <v>710809.345752139</v>
      </c>
      <c r="G205">
        <v>1399256.4478813</v>
      </c>
    </row>
    <row r="206" spans="1:7">
      <c r="A206">
        <v>204</v>
      </c>
      <c r="B206">
        <v>9175958.31788813</v>
      </c>
      <c r="C206">
        <v>1491106.34749815</v>
      </c>
      <c r="D206">
        <v>2631369.1080237</v>
      </c>
      <c r="E206">
        <v>2950667.39922024</v>
      </c>
      <c r="F206">
        <v>705798.345496435</v>
      </c>
      <c r="G206">
        <v>1397017.1176496</v>
      </c>
    </row>
    <row r="207" spans="1:7">
      <c r="A207">
        <v>205</v>
      </c>
      <c r="B207">
        <v>9174473.12933359</v>
      </c>
      <c r="C207">
        <v>1497694.39479404</v>
      </c>
      <c r="D207">
        <v>2628935.75821826</v>
      </c>
      <c r="E207">
        <v>2950667.39922024</v>
      </c>
      <c r="F207">
        <v>701809.596477624</v>
      </c>
      <c r="G207">
        <v>1395365.98062343</v>
      </c>
    </row>
    <row r="208" spans="1:7">
      <c r="A208">
        <v>206</v>
      </c>
      <c r="B208">
        <v>9174706.28569996</v>
      </c>
      <c r="C208">
        <v>1497944.46875069</v>
      </c>
      <c r="D208">
        <v>2628950.57356777</v>
      </c>
      <c r="E208">
        <v>2950667.39922024</v>
      </c>
      <c r="F208">
        <v>701790.027915817</v>
      </c>
      <c r="G208">
        <v>1395353.81624544</v>
      </c>
    </row>
    <row r="209" spans="1:7">
      <c r="A209">
        <v>207</v>
      </c>
      <c r="B209">
        <v>9173147.4973361</v>
      </c>
      <c r="C209">
        <v>1502328.51289223</v>
      </c>
      <c r="D209">
        <v>2627292.49823025</v>
      </c>
      <c r="E209">
        <v>2950667.39922024</v>
      </c>
      <c r="F209">
        <v>698787.379741372</v>
      </c>
      <c r="G209">
        <v>1394071.70725202</v>
      </c>
    </row>
    <row r="210" spans="1:7">
      <c r="A210">
        <v>208</v>
      </c>
      <c r="B210">
        <v>9173297.28024523</v>
      </c>
      <c r="C210">
        <v>1502811.19762968</v>
      </c>
      <c r="D210">
        <v>2627142.30354903</v>
      </c>
      <c r="E210">
        <v>2950667.39922024</v>
      </c>
      <c r="F210">
        <v>698660.779035767</v>
      </c>
      <c r="G210">
        <v>1394015.60081052</v>
      </c>
    </row>
    <row r="211" spans="1:7">
      <c r="A211">
        <v>209</v>
      </c>
      <c r="B211">
        <v>9171671.98580278</v>
      </c>
      <c r="C211">
        <v>1507087.03058967</v>
      </c>
      <c r="D211">
        <v>2625316.01638299</v>
      </c>
      <c r="E211">
        <v>2950667.39922024</v>
      </c>
      <c r="F211">
        <v>695763.082421403</v>
      </c>
      <c r="G211">
        <v>1392838.45718848</v>
      </c>
    </row>
    <row r="212" spans="1:7">
      <c r="A212">
        <v>210</v>
      </c>
      <c r="B212">
        <v>9171887.81010042</v>
      </c>
      <c r="C212">
        <v>1507419.8014165</v>
      </c>
      <c r="D212">
        <v>2625200.93487104</v>
      </c>
      <c r="E212">
        <v>2950667.39922024</v>
      </c>
      <c r="F212">
        <v>695754.92582753</v>
      </c>
      <c r="G212">
        <v>1392844.74876512</v>
      </c>
    </row>
    <row r="213" spans="1:7">
      <c r="A213">
        <v>211</v>
      </c>
      <c r="B213">
        <v>9170713.08591316</v>
      </c>
      <c r="C213">
        <v>1514059.9456497</v>
      </c>
      <c r="D213">
        <v>2623040.33296684</v>
      </c>
      <c r="E213">
        <v>2950667.39922024</v>
      </c>
      <c r="F213">
        <v>691758.392873791</v>
      </c>
      <c r="G213">
        <v>1391187.01520259</v>
      </c>
    </row>
    <row r="214" spans="1:7">
      <c r="A214">
        <v>212</v>
      </c>
      <c r="B214">
        <v>9170849.95409472</v>
      </c>
      <c r="C214">
        <v>1513562.11484726</v>
      </c>
      <c r="D214">
        <v>2623092.73355949</v>
      </c>
      <c r="E214">
        <v>2950667.39922024</v>
      </c>
      <c r="F214">
        <v>692160.094865183</v>
      </c>
      <c r="G214">
        <v>1391367.61160255</v>
      </c>
    </row>
    <row r="215" spans="1:7">
      <c r="A215">
        <v>213</v>
      </c>
      <c r="B215">
        <v>9168615.63753398</v>
      </c>
      <c r="C215">
        <v>1523255.9750406</v>
      </c>
      <c r="D215">
        <v>2619667.63288463</v>
      </c>
      <c r="E215">
        <v>2950667.39922024</v>
      </c>
      <c r="F215">
        <v>686167.122280467</v>
      </c>
      <c r="G215">
        <v>1388857.50810804</v>
      </c>
    </row>
    <row r="216" spans="1:7">
      <c r="A216">
        <v>214</v>
      </c>
      <c r="B216">
        <v>9167607.58015827</v>
      </c>
      <c r="C216">
        <v>1528248.21478942</v>
      </c>
      <c r="D216">
        <v>2617971.87898633</v>
      </c>
      <c r="E216">
        <v>2950667.39922024</v>
      </c>
      <c r="F216">
        <v>683127.359082472</v>
      </c>
      <c r="G216">
        <v>1387592.72807981</v>
      </c>
    </row>
    <row r="217" spans="1:7">
      <c r="A217">
        <v>215</v>
      </c>
      <c r="B217">
        <v>9167775.37917318</v>
      </c>
      <c r="C217">
        <v>1527687.42587791</v>
      </c>
      <c r="D217">
        <v>2618309.60691313</v>
      </c>
      <c r="E217">
        <v>2950667.39922024</v>
      </c>
      <c r="F217">
        <v>683420.217168799</v>
      </c>
      <c r="G217">
        <v>1387690.7299931</v>
      </c>
    </row>
    <row r="218" spans="1:7">
      <c r="A218">
        <v>216</v>
      </c>
      <c r="B218">
        <v>9165541.79055905</v>
      </c>
      <c r="C218">
        <v>1539062.90298244</v>
      </c>
      <c r="D218">
        <v>2614156.11133977</v>
      </c>
      <c r="E218">
        <v>2950667.39922024</v>
      </c>
      <c r="F218">
        <v>676722.822595014</v>
      </c>
      <c r="G218">
        <v>1384932.55442159</v>
      </c>
    </row>
    <row r="219" spans="1:7">
      <c r="A219">
        <v>217</v>
      </c>
      <c r="B219">
        <v>9164348.4318313</v>
      </c>
      <c r="C219">
        <v>1543229.45245032</v>
      </c>
      <c r="D219">
        <v>2612780.94184043</v>
      </c>
      <c r="E219">
        <v>2950667.39922024</v>
      </c>
      <c r="F219">
        <v>673942.528695329</v>
      </c>
      <c r="G219">
        <v>1383728.10962499</v>
      </c>
    </row>
    <row r="220" spans="1:7">
      <c r="A220">
        <v>218</v>
      </c>
      <c r="B220">
        <v>9162717.01696283</v>
      </c>
      <c r="C220">
        <v>1553652.33824736</v>
      </c>
      <c r="D220">
        <v>2609206.94816983</v>
      </c>
      <c r="E220">
        <v>2950667.39922024</v>
      </c>
      <c r="F220">
        <v>667950.876050555</v>
      </c>
      <c r="G220">
        <v>1381239.45527484</v>
      </c>
    </row>
    <row r="221" spans="1:7">
      <c r="A221">
        <v>219</v>
      </c>
      <c r="B221">
        <v>9161970.80900987</v>
      </c>
      <c r="C221">
        <v>1555410.4483422</v>
      </c>
      <c r="D221">
        <v>2608597.58538504</v>
      </c>
      <c r="E221">
        <v>2950667.39922024</v>
      </c>
      <c r="F221">
        <v>666633.414902253</v>
      </c>
      <c r="G221">
        <v>1380661.96116014</v>
      </c>
    </row>
    <row r="222" spans="1:7">
      <c r="A222">
        <v>220</v>
      </c>
      <c r="B222">
        <v>9161915.88356346</v>
      </c>
      <c r="C222">
        <v>1554385.5200142</v>
      </c>
      <c r="D222">
        <v>2609007.03296535</v>
      </c>
      <c r="E222">
        <v>2950667.39922024</v>
      </c>
      <c r="F222">
        <v>667039.865858683</v>
      </c>
      <c r="G222">
        <v>1380816.065505</v>
      </c>
    </row>
    <row r="223" spans="1:7">
      <c r="A223">
        <v>221</v>
      </c>
      <c r="B223">
        <v>9161082.62620456</v>
      </c>
      <c r="C223">
        <v>1557174.08777988</v>
      </c>
      <c r="D223">
        <v>2607749.33950337</v>
      </c>
      <c r="E223">
        <v>2950667.39922024</v>
      </c>
      <c r="F223">
        <v>665444.126752669</v>
      </c>
      <c r="G223">
        <v>1380047.67294841</v>
      </c>
    </row>
    <row r="224" spans="1:7">
      <c r="A224">
        <v>222</v>
      </c>
      <c r="B224">
        <v>9161157.01542626</v>
      </c>
      <c r="C224">
        <v>1557070.44870811</v>
      </c>
      <c r="D224">
        <v>2607848.21543632</v>
      </c>
      <c r="E224">
        <v>2950667.39922024</v>
      </c>
      <c r="F224">
        <v>665495.516416471</v>
      </c>
      <c r="G224">
        <v>1380075.43564512</v>
      </c>
    </row>
    <row r="225" spans="1:7">
      <c r="A225">
        <v>223</v>
      </c>
      <c r="B225">
        <v>9160491.51199489</v>
      </c>
      <c r="C225">
        <v>1561959.17724484</v>
      </c>
      <c r="D225">
        <v>2605968.63715422</v>
      </c>
      <c r="E225">
        <v>2950667.39922024</v>
      </c>
      <c r="F225">
        <v>662934.400621146</v>
      </c>
      <c r="G225">
        <v>1378961.89775444</v>
      </c>
    </row>
    <row r="226" spans="1:7">
      <c r="A226">
        <v>224</v>
      </c>
      <c r="B226">
        <v>9160341.54720946</v>
      </c>
      <c r="C226">
        <v>1561014.93907904</v>
      </c>
      <c r="D226">
        <v>2606284.61026063</v>
      </c>
      <c r="E226">
        <v>2950667.39922024</v>
      </c>
      <c r="F226">
        <v>663282.535709654</v>
      </c>
      <c r="G226">
        <v>1379092.0629399</v>
      </c>
    </row>
    <row r="227" spans="1:7">
      <c r="A227">
        <v>225</v>
      </c>
      <c r="B227">
        <v>9159307.73738055</v>
      </c>
      <c r="C227">
        <v>1568584.9984327</v>
      </c>
      <c r="D227">
        <v>2603644.20883405</v>
      </c>
      <c r="E227">
        <v>2950667.39922024</v>
      </c>
      <c r="F227">
        <v>659098.329044637</v>
      </c>
      <c r="G227">
        <v>1377312.80184893</v>
      </c>
    </row>
    <row r="228" spans="1:7">
      <c r="A228">
        <v>226</v>
      </c>
      <c r="B228">
        <v>9158995.9241158</v>
      </c>
      <c r="C228">
        <v>1572848.33898996</v>
      </c>
      <c r="D228">
        <v>2602268.59174532</v>
      </c>
      <c r="E228">
        <v>2950667.39922024</v>
      </c>
      <c r="F228">
        <v>656821.756608456</v>
      </c>
      <c r="G228">
        <v>1376389.83755183</v>
      </c>
    </row>
    <row r="229" spans="1:7">
      <c r="A229">
        <v>227</v>
      </c>
      <c r="B229">
        <v>9159084.42220116</v>
      </c>
      <c r="C229">
        <v>1571741.05964822</v>
      </c>
      <c r="D229">
        <v>2602425.91524127</v>
      </c>
      <c r="E229">
        <v>2950667.39922024</v>
      </c>
      <c r="F229">
        <v>657588.769922166</v>
      </c>
      <c r="G229">
        <v>1376661.27816927</v>
      </c>
    </row>
    <row r="230" spans="1:7">
      <c r="A230">
        <v>228</v>
      </c>
      <c r="B230">
        <v>9157669.07334847</v>
      </c>
      <c r="C230">
        <v>1572904.50811092</v>
      </c>
      <c r="D230">
        <v>2602303.65422178</v>
      </c>
      <c r="E230">
        <v>2950667.39922024</v>
      </c>
      <c r="F230">
        <v>655912.211935589</v>
      </c>
      <c r="G230">
        <v>1375881.29985994</v>
      </c>
    </row>
    <row r="231" spans="1:7">
      <c r="A231">
        <v>229</v>
      </c>
      <c r="B231">
        <v>9156875.00198705</v>
      </c>
      <c r="C231">
        <v>1586344.23894253</v>
      </c>
      <c r="D231">
        <v>2597860.62794618</v>
      </c>
      <c r="E231">
        <v>2950667.39922024</v>
      </c>
      <c r="F231">
        <v>648954.279451062</v>
      </c>
      <c r="G231">
        <v>1373048.45642704</v>
      </c>
    </row>
    <row r="232" spans="1:7">
      <c r="A232">
        <v>230</v>
      </c>
      <c r="B232">
        <v>9156419.46422127</v>
      </c>
      <c r="C232">
        <v>1588282.00555118</v>
      </c>
      <c r="D232">
        <v>2597242.81754111</v>
      </c>
      <c r="E232">
        <v>2950667.39922024</v>
      </c>
      <c r="F232">
        <v>647729.606109768</v>
      </c>
      <c r="G232">
        <v>1372497.63579898</v>
      </c>
    </row>
    <row r="233" spans="1:7">
      <c r="A233">
        <v>231</v>
      </c>
      <c r="B233">
        <v>9156452.31274609</v>
      </c>
      <c r="C233">
        <v>1589292.8707005</v>
      </c>
      <c r="D233">
        <v>2597002.29567429</v>
      </c>
      <c r="E233">
        <v>2950667.39922024</v>
      </c>
      <c r="F233">
        <v>647213.691884238</v>
      </c>
      <c r="G233">
        <v>1372276.05526683</v>
      </c>
    </row>
    <row r="234" spans="1:7">
      <c r="A234">
        <v>232</v>
      </c>
      <c r="B234">
        <v>9156066.4816823</v>
      </c>
      <c r="C234">
        <v>1592148.67998186</v>
      </c>
      <c r="D234">
        <v>2595988.12511649</v>
      </c>
      <c r="E234">
        <v>2950667.39922024</v>
      </c>
      <c r="F234">
        <v>645639.053101862</v>
      </c>
      <c r="G234">
        <v>1371623.22426186</v>
      </c>
    </row>
    <row r="235" spans="1:7">
      <c r="A235">
        <v>233</v>
      </c>
      <c r="B235">
        <v>9156270.5042956</v>
      </c>
      <c r="C235">
        <v>1591201.10151264</v>
      </c>
      <c r="D235">
        <v>2596341.2045888</v>
      </c>
      <c r="E235">
        <v>2950667.39922024</v>
      </c>
      <c r="F235">
        <v>646208.55687122</v>
      </c>
      <c r="G235">
        <v>1371852.24210269</v>
      </c>
    </row>
    <row r="236" spans="1:7">
      <c r="A236">
        <v>234</v>
      </c>
      <c r="B236">
        <v>9155617.93990217</v>
      </c>
      <c r="C236">
        <v>1596631.21499108</v>
      </c>
      <c r="D236">
        <v>2594701.29860909</v>
      </c>
      <c r="E236">
        <v>2950667.39922024</v>
      </c>
      <c r="F236">
        <v>643098.92225311</v>
      </c>
      <c r="G236">
        <v>1370519.10482865</v>
      </c>
    </row>
    <row r="237" spans="1:7">
      <c r="A237">
        <v>235</v>
      </c>
      <c r="B237">
        <v>9155597.82929722</v>
      </c>
      <c r="C237">
        <v>1598382.88556633</v>
      </c>
      <c r="D237">
        <v>2594137.82033427</v>
      </c>
      <c r="E237">
        <v>2950667.39922024</v>
      </c>
      <c r="F237">
        <v>642233.785852437</v>
      </c>
      <c r="G237">
        <v>1370175.93832395</v>
      </c>
    </row>
    <row r="238" spans="1:7">
      <c r="A238">
        <v>236</v>
      </c>
      <c r="B238">
        <v>9155305.88979008</v>
      </c>
      <c r="C238">
        <v>1598457.19037762</v>
      </c>
      <c r="D238">
        <v>2593962.59046875</v>
      </c>
      <c r="E238">
        <v>2950667.39922024</v>
      </c>
      <c r="F238">
        <v>642124.20911538</v>
      </c>
      <c r="G238">
        <v>1370094.50060809</v>
      </c>
    </row>
    <row r="239" spans="1:7">
      <c r="A239">
        <v>237</v>
      </c>
      <c r="B239">
        <v>9155513.79438977</v>
      </c>
      <c r="C239">
        <v>1598354.54842645</v>
      </c>
      <c r="D239">
        <v>2594148.18626372</v>
      </c>
      <c r="E239">
        <v>2950667.39922024</v>
      </c>
      <c r="F239">
        <v>642225.053203654</v>
      </c>
      <c r="G239">
        <v>1370118.6072757</v>
      </c>
    </row>
    <row r="240" spans="1:7">
      <c r="A240">
        <v>238</v>
      </c>
      <c r="B240">
        <v>9154804.85758456</v>
      </c>
      <c r="C240">
        <v>1602314.26167918</v>
      </c>
      <c r="D240">
        <v>2592761.81766577</v>
      </c>
      <c r="E240">
        <v>2950667.39922024</v>
      </c>
      <c r="F240">
        <v>639935.571207185</v>
      </c>
      <c r="G240">
        <v>1369125.80781219</v>
      </c>
    </row>
    <row r="241" spans="1:7">
      <c r="A241">
        <v>239</v>
      </c>
      <c r="B241">
        <v>9154461.69280013</v>
      </c>
      <c r="C241">
        <v>1603654.13161899</v>
      </c>
      <c r="D241">
        <v>2592216.99223592</v>
      </c>
      <c r="E241">
        <v>2950667.39922024</v>
      </c>
      <c r="F241">
        <v>639146.686639359</v>
      </c>
      <c r="G241">
        <v>1368776.48308562</v>
      </c>
    </row>
    <row r="242" spans="1:7">
      <c r="A242">
        <v>240</v>
      </c>
      <c r="B242">
        <v>9154437.34658351</v>
      </c>
      <c r="C242">
        <v>1603968.60572634</v>
      </c>
      <c r="D242">
        <v>2592223.94696819</v>
      </c>
      <c r="E242">
        <v>2950667.39922024</v>
      </c>
      <c r="F242">
        <v>638916.725114401</v>
      </c>
      <c r="G242">
        <v>1368660.66955434</v>
      </c>
    </row>
    <row r="243" spans="1:7">
      <c r="A243">
        <v>241</v>
      </c>
      <c r="B243">
        <v>9153962.12192591</v>
      </c>
      <c r="C243">
        <v>1606903.85387516</v>
      </c>
      <c r="D243">
        <v>2591327.36427673</v>
      </c>
      <c r="E243">
        <v>2950667.39922024</v>
      </c>
      <c r="F243">
        <v>637204.03407526</v>
      </c>
      <c r="G243">
        <v>1367859.47047852</v>
      </c>
    </row>
    <row r="244" spans="1:7">
      <c r="A244">
        <v>242</v>
      </c>
      <c r="B244">
        <v>9153748.40749214</v>
      </c>
      <c r="C244">
        <v>1611015.88316318</v>
      </c>
      <c r="D244">
        <v>2589905.62466051</v>
      </c>
      <c r="E244">
        <v>2950667.39922024</v>
      </c>
      <c r="F244">
        <v>635154.156610239</v>
      </c>
      <c r="G244">
        <v>1367005.34383797</v>
      </c>
    </row>
    <row r="245" spans="1:7">
      <c r="A245">
        <v>243</v>
      </c>
      <c r="B245">
        <v>9153744.94219827</v>
      </c>
      <c r="C245">
        <v>1609586.54306166</v>
      </c>
      <c r="D245">
        <v>2590373.99040793</v>
      </c>
      <c r="E245">
        <v>2950667.39922024</v>
      </c>
      <c r="F245">
        <v>635840.614600412</v>
      </c>
      <c r="G245">
        <v>1367276.39490803</v>
      </c>
    </row>
    <row r="246" spans="1:7">
      <c r="A246">
        <v>244</v>
      </c>
      <c r="B246">
        <v>9153246.50210747</v>
      </c>
      <c r="C246">
        <v>1612147.68124136</v>
      </c>
      <c r="D246">
        <v>2589474.92668242</v>
      </c>
      <c r="E246">
        <v>2950667.39922024</v>
      </c>
      <c r="F246">
        <v>634367.519427407</v>
      </c>
      <c r="G246">
        <v>1366588.97553605</v>
      </c>
    </row>
    <row r="247" spans="1:7">
      <c r="A247">
        <v>245</v>
      </c>
      <c r="B247">
        <v>9153340.96169561</v>
      </c>
      <c r="C247">
        <v>1613428.35135136</v>
      </c>
      <c r="D247">
        <v>2589190.56911714</v>
      </c>
      <c r="E247">
        <v>2950667.39922024</v>
      </c>
      <c r="F247">
        <v>633734.050794633</v>
      </c>
      <c r="G247">
        <v>1366320.59121224</v>
      </c>
    </row>
    <row r="248" spans="1:7">
      <c r="A248">
        <v>246</v>
      </c>
      <c r="B248">
        <v>9153287.19865231</v>
      </c>
      <c r="C248">
        <v>1610950.31211319</v>
      </c>
      <c r="D248">
        <v>2589971.12219138</v>
      </c>
      <c r="E248">
        <v>2950667.39922024</v>
      </c>
      <c r="F248">
        <v>634899.891771431</v>
      </c>
      <c r="G248">
        <v>1366798.47335607</v>
      </c>
    </row>
    <row r="249" spans="1:7">
      <c r="A249">
        <v>247</v>
      </c>
      <c r="B249">
        <v>9153316.86838892</v>
      </c>
      <c r="C249">
        <v>1616189.99217788</v>
      </c>
      <c r="D249">
        <v>2588467.32124155</v>
      </c>
      <c r="E249">
        <v>2950667.39922024</v>
      </c>
      <c r="F249">
        <v>632245.350815641</v>
      </c>
      <c r="G249">
        <v>1365746.80493361</v>
      </c>
    </row>
    <row r="250" spans="1:7">
      <c r="A250">
        <v>248</v>
      </c>
      <c r="B250">
        <v>9153376.48167485</v>
      </c>
      <c r="C250">
        <v>1613253.75494118</v>
      </c>
      <c r="D250">
        <v>2589155.60035141</v>
      </c>
      <c r="E250">
        <v>2950667.39922024</v>
      </c>
      <c r="F250">
        <v>633884.520115055</v>
      </c>
      <c r="G250">
        <v>1366415.20704697</v>
      </c>
    </row>
    <row r="251" spans="1:7">
      <c r="A251">
        <v>249</v>
      </c>
      <c r="B251">
        <v>9153778.70227792</v>
      </c>
      <c r="C251">
        <v>1618312.38234817</v>
      </c>
      <c r="D251">
        <v>2587898.03811611</v>
      </c>
      <c r="E251">
        <v>2950667.39922024</v>
      </c>
      <c r="F251">
        <v>631434.93886561</v>
      </c>
      <c r="G251">
        <v>1365465.94372779</v>
      </c>
    </row>
    <row r="252" spans="1:7">
      <c r="A252">
        <v>250</v>
      </c>
      <c r="B252">
        <v>9153241.11771985</v>
      </c>
      <c r="C252">
        <v>1610225.17020566</v>
      </c>
      <c r="D252">
        <v>2590140.27582901</v>
      </c>
      <c r="E252">
        <v>2950667.39922024</v>
      </c>
      <c r="F252">
        <v>635254.916185564</v>
      </c>
      <c r="G252">
        <v>1366953.35627938</v>
      </c>
    </row>
    <row r="253" spans="1:7">
      <c r="A253">
        <v>251</v>
      </c>
      <c r="B253">
        <v>9153124.12127024</v>
      </c>
      <c r="C253">
        <v>1611105.62530674</v>
      </c>
      <c r="D253">
        <v>2589953.2066216</v>
      </c>
      <c r="E253">
        <v>2950667.39922024</v>
      </c>
      <c r="F253">
        <v>634684.801458406</v>
      </c>
      <c r="G253">
        <v>1366713.08866325</v>
      </c>
    </row>
    <row r="254" spans="1:7">
      <c r="A254">
        <v>252</v>
      </c>
      <c r="B254">
        <v>9153163.1090233</v>
      </c>
      <c r="C254">
        <v>1608504.07315132</v>
      </c>
      <c r="D254">
        <v>2590980.77145786</v>
      </c>
      <c r="E254">
        <v>2950667.39922024</v>
      </c>
      <c r="F254">
        <v>635824.989679992</v>
      </c>
      <c r="G254">
        <v>1367185.8755139</v>
      </c>
    </row>
    <row r="255" spans="1:7">
      <c r="A255">
        <v>253</v>
      </c>
      <c r="B255">
        <v>9152760.7023558</v>
      </c>
      <c r="C255">
        <v>1617775.36715095</v>
      </c>
      <c r="D255">
        <v>2587392.95099303</v>
      </c>
      <c r="E255">
        <v>2950667.39922024</v>
      </c>
      <c r="F255">
        <v>631551.034009187</v>
      </c>
      <c r="G255">
        <v>1365373.95098239</v>
      </c>
    </row>
    <row r="256" spans="1:7">
      <c r="A256">
        <v>254</v>
      </c>
      <c r="B256">
        <v>9152860.40525981</v>
      </c>
      <c r="C256">
        <v>1608985.11238462</v>
      </c>
      <c r="D256">
        <v>2590150.77187257</v>
      </c>
      <c r="E256">
        <v>2950667.39922024</v>
      </c>
      <c r="F256">
        <v>636004.661681604</v>
      </c>
      <c r="G256">
        <v>1367052.46010078</v>
      </c>
    </row>
    <row r="257" spans="1:7">
      <c r="A257">
        <v>255</v>
      </c>
      <c r="B257">
        <v>9152904.18396685</v>
      </c>
      <c r="C257">
        <v>1616637.78562399</v>
      </c>
      <c r="D257">
        <v>2587694.6282687</v>
      </c>
      <c r="E257">
        <v>2950667.39922024</v>
      </c>
      <c r="F257">
        <v>632238.083231308</v>
      </c>
      <c r="G257">
        <v>1365666.28762261</v>
      </c>
    </row>
    <row r="258" spans="1:7">
      <c r="A258">
        <v>256</v>
      </c>
      <c r="B258">
        <v>9152738.10140118</v>
      </c>
      <c r="C258">
        <v>1619396.01889893</v>
      </c>
      <c r="D258">
        <v>2586793.59057803</v>
      </c>
      <c r="E258">
        <v>2950667.39922024</v>
      </c>
      <c r="F258">
        <v>630828.478924944</v>
      </c>
      <c r="G258">
        <v>1365052.61377903</v>
      </c>
    </row>
    <row r="259" spans="1:7">
      <c r="A259">
        <v>257</v>
      </c>
      <c r="B259">
        <v>9152884.6434976</v>
      </c>
      <c r="C259">
        <v>1618554.53165994</v>
      </c>
      <c r="D259">
        <v>2587058.01432051</v>
      </c>
      <c r="E259">
        <v>2950667.39922024</v>
      </c>
      <c r="F259">
        <v>631340.166505663</v>
      </c>
      <c r="G259">
        <v>1365264.53179125</v>
      </c>
    </row>
    <row r="260" spans="1:7">
      <c r="A260">
        <v>258</v>
      </c>
      <c r="B260">
        <v>9152658.14565307</v>
      </c>
      <c r="C260">
        <v>1619316.61604832</v>
      </c>
      <c r="D260">
        <v>2586789.51907894</v>
      </c>
      <c r="E260">
        <v>2950667.39922024</v>
      </c>
      <c r="F260">
        <v>630884.900208895</v>
      </c>
      <c r="G260">
        <v>1364999.71109668</v>
      </c>
    </row>
    <row r="261" spans="1:7">
      <c r="A261">
        <v>259</v>
      </c>
      <c r="B261">
        <v>9152717.45452534</v>
      </c>
      <c r="C261">
        <v>1620860.20017069</v>
      </c>
      <c r="D261">
        <v>2586303.43519878</v>
      </c>
      <c r="E261">
        <v>2950667.39922024</v>
      </c>
      <c r="F261">
        <v>630167.519129493</v>
      </c>
      <c r="G261">
        <v>1364718.90080613</v>
      </c>
    </row>
    <row r="262" spans="1:7">
      <c r="A262">
        <v>260</v>
      </c>
      <c r="B262">
        <v>9152649.25928657</v>
      </c>
      <c r="C262">
        <v>1617593.16493157</v>
      </c>
      <c r="D262">
        <v>2587058.8724755</v>
      </c>
      <c r="E262">
        <v>2950667.39922024</v>
      </c>
      <c r="F262">
        <v>631916.647441139</v>
      </c>
      <c r="G262">
        <v>1365413.17521813</v>
      </c>
    </row>
    <row r="263" spans="1:7">
      <c r="A263">
        <v>261</v>
      </c>
      <c r="B263">
        <v>9152686.86714395</v>
      </c>
      <c r="C263">
        <v>1617621.41200089</v>
      </c>
      <c r="D263">
        <v>2587023.87212488</v>
      </c>
      <c r="E263">
        <v>2950667.39922024</v>
      </c>
      <c r="F263">
        <v>631932.331606262</v>
      </c>
      <c r="G263">
        <v>1365441.85219167</v>
      </c>
    </row>
    <row r="264" spans="1:7">
      <c r="A264">
        <v>262</v>
      </c>
      <c r="B264">
        <v>9152370.85211973</v>
      </c>
      <c r="C264">
        <v>1620904.63854702</v>
      </c>
      <c r="D264">
        <v>2586174.98656352</v>
      </c>
      <c r="E264">
        <v>2950667.39922024</v>
      </c>
      <c r="F264">
        <v>630052.346411127</v>
      </c>
      <c r="G264">
        <v>1364571.48137782</v>
      </c>
    </row>
    <row r="265" spans="1:7">
      <c r="A265">
        <v>263</v>
      </c>
      <c r="B265">
        <v>9152529.22173806</v>
      </c>
      <c r="C265">
        <v>1620351.43739836</v>
      </c>
      <c r="D265">
        <v>2586333.9178757</v>
      </c>
      <c r="E265">
        <v>2950667.39922024</v>
      </c>
      <c r="F265">
        <v>630441.129981488</v>
      </c>
      <c r="G265">
        <v>1364735.33726228</v>
      </c>
    </row>
    <row r="266" spans="1:7">
      <c r="A266">
        <v>264</v>
      </c>
      <c r="B266">
        <v>9152311.82685784</v>
      </c>
      <c r="C266">
        <v>1621773.02591833</v>
      </c>
      <c r="D266">
        <v>2585799.97182516</v>
      </c>
      <c r="E266">
        <v>2950667.39922024</v>
      </c>
      <c r="F266">
        <v>629686.276296904</v>
      </c>
      <c r="G266">
        <v>1364385.15359721</v>
      </c>
    </row>
    <row r="267" spans="1:7">
      <c r="A267">
        <v>265</v>
      </c>
      <c r="B267">
        <v>9152448.97129155</v>
      </c>
      <c r="C267">
        <v>1621936.41083672</v>
      </c>
      <c r="D267">
        <v>2585872.89658021</v>
      </c>
      <c r="E267">
        <v>2950667.39922024</v>
      </c>
      <c r="F267">
        <v>629628.486970097</v>
      </c>
      <c r="G267">
        <v>1364343.77768428</v>
      </c>
    </row>
    <row r="268" spans="1:7">
      <c r="A268">
        <v>266</v>
      </c>
      <c r="B268">
        <v>9152369.27757152</v>
      </c>
      <c r="C268">
        <v>1622735.68400078</v>
      </c>
      <c r="D268">
        <v>2585304.09414968</v>
      </c>
      <c r="E268">
        <v>2950667.39922024</v>
      </c>
      <c r="F268">
        <v>629381.751729541</v>
      </c>
      <c r="G268">
        <v>1364280.34847128</v>
      </c>
    </row>
    <row r="269" spans="1:7">
      <c r="A269">
        <v>267</v>
      </c>
      <c r="B269">
        <v>9152391.62899334</v>
      </c>
      <c r="C269">
        <v>1620278.48717029</v>
      </c>
      <c r="D269">
        <v>2586302.87384335</v>
      </c>
      <c r="E269">
        <v>2950667.39922024</v>
      </c>
      <c r="F269">
        <v>630454.093887634</v>
      </c>
      <c r="G269">
        <v>1364688.77487183</v>
      </c>
    </row>
    <row r="270" spans="1:7">
      <c r="A270">
        <v>268</v>
      </c>
      <c r="B270">
        <v>9152478.42481781</v>
      </c>
      <c r="C270">
        <v>1619495.65990724</v>
      </c>
      <c r="D270">
        <v>2586603.98021828</v>
      </c>
      <c r="E270">
        <v>2950667.39922024</v>
      </c>
      <c r="F270">
        <v>630868.707580247</v>
      </c>
      <c r="G270">
        <v>1364842.67789181</v>
      </c>
    </row>
    <row r="271" spans="1:7">
      <c r="A271">
        <v>269</v>
      </c>
      <c r="B271">
        <v>9152346.60752646</v>
      </c>
      <c r="C271">
        <v>1624564.08950726</v>
      </c>
      <c r="D271">
        <v>2585005.90701299</v>
      </c>
      <c r="E271">
        <v>2950667.39922024</v>
      </c>
      <c r="F271">
        <v>628295.781083283</v>
      </c>
      <c r="G271">
        <v>1363813.43070269</v>
      </c>
    </row>
    <row r="272" spans="1:7">
      <c r="A272">
        <v>270</v>
      </c>
      <c r="B272">
        <v>9152419.524492</v>
      </c>
      <c r="C272">
        <v>1630298.81710016</v>
      </c>
      <c r="D272">
        <v>2583137.04626012</v>
      </c>
      <c r="E272">
        <v>2950667.39922024</v>
      </c>
      <c r="F272">
        <v>625607.040393814</v>
      </c>
      <c r="G272">
        <v>1362709.22151768</v>
      </c>
    </row>
    <row r="273" spans="1:7">
      <c r="A273">
        <v>271</v>
      </c>
      <c r="B273">
        <v>9152405.71411054</v>
      </c>
      <c r="C273">
        <v>1621509.54314156</v>
      </c>
      <c r="D273">
        <v>2585853.90568408</v>
      </c>
      <c r="E273">
        <v>2950667.39922024</v>
      </c>
      <c r="F273">
        <v>629893.756679791</v>
      </c>
      <c r="G273">
        <v>1364481.10938487</v>
      </c>
    </row>
    <row r="274" spans="1:7">
      <c r="A274">
        <v>272</v>
      </c>
      <c r="B274">
        <v>9152384.27341227</v>
      </c>
      <c r="C274">
        <v>1626136.64428964</v>
      </c>
      <c r="D274">
        <v>2584418.66639806</v>
      </c>
      <c r="E274">
        <v>2950667.39922024</v>
      </c>
      <c r="F274">
        <v>627623.752032178</v>
      </c>
      <c r="G274">
        <v>1363537.81147216</v>
      </c>
    </row>
    <row r="275" spans="1:7">
      <c r="A275">
        <v>273</v>
      </c>
      <c r="B275">
        <v>9152320.57132367</v>
      </c>
      <c r="C275">
        <v>1624059.97068182</v>
      </c>
      <c r="D275">
        <v>2585108.34091499</v>
      </c>
      <c r="E275">
        <v>2950667.39922024</v>
      </c>
      <c r="F275">
        <v>628549.505538345</v>
      </c>
      <c r="G275">
        <v>1363935.35496827</v>
      </c>
    </row>
    <row r="276" spans="1:7">
      <c r="A276">
        <v>274</v>
      </c>
      <c r="B276">
        <v>9152230.61608436</v>
      </c>
      <c r="C276">
        <v>1623297.07401951</v>
      </c>
      <c r="D276">
        <v>2585596.44736488</v>
      </c>
      <c r="E276">
        <v>2950667.39922024</v>
      </c>
      <c r="F276">
        <v>628700.66079714</v>
      </c>
      <c r="G276">
        <v>1363969.03468259</v>
      </c>
    </row>
    <row r="277" spans="1:7">
      <c r="A277">
        <v>275</v>
      </c>
      <c r="B277">
        <v>9152249.14346733</v>
      </c>
      <c r="C277">
        <v>1621342.4902227</v>
      </c>
      <c r="D277">
        <v>2586265.79122397</v>
      </c>
      <c r="E277">
        <v>2950667.39922024</v>
      </c>
      <c r="F277">
        <v>629624.366460737</v>
      </c>
      <c r="G277">
        <v>1364349.09633968</v>
      </c>
    </row>
    <row r="278" spans="1:7">
      <c r="A278">
        <v>276</v>
      </c>
      <c r="B278">
        <v>9152452.10553841</v>
      </c>
      <c r="C278">
        <v>1623522.51054548</v>
      </c>
      <c r="D278">
        <v>2585424.62339628</v>
      </c>
      <c r="E278">
        <v>2950667.39922024</v>
      </c>
      <c r="F278">
        <v>628835.428029632</v>
      </c>
      <c r="G278">
        <v>1364002.14434678</v>
      </c>
    </row>
    <row r="279" spans="1:7">
      <c r="A279">
        <v>277</v>
      </c>
      <c r="B279">
        <v>9152125.16740108</v>
      </c>
      <c r="C279">
        <v>1621434.68977112</v>
      </c>
      <c r="D279">
        <v>2586306.38268601</v>
      </c>
      <c r="E279">
        <v>2950667.39922024</v>
      </c>
      <c r="F279">
        <v>629440.969444935</v>
      </c>
      <c r="G279">
        <v>1364275.72627878</v>
      </c>
    </row>
    <row r="280" spans="1:7">
      <c r="A280">
        <v>278</v>
      </c>
      <c r="B280">
        <v>9152527.30672017</v>
      </c>
      <c r="C280">
        <v>1614414.03699071</v>
      </c>
      <c r="D280">
        <v>2589098.76993036</v>
      </c>
      <c r="E280">
        <v>2950667.39922024</v>
      </c>
      <c r="F280">
        <v>632733.211266773</v>
      </c>
      <c r="G280">
        <v>1365613.88931209</v>
      </c>
    </row>
    <row r="281" spans="1:7">
      <c r="A281">
        <v>279</v>
      </c>
      <c r="B281">
        <v>9152044.13527521</v>
      </c>
      <c r="C281">
        <v>1617657.44247791</v>
      </c>
      <c r="D281">
        <v>2587499.69195043</v>
      </c>
      <c r="E281">
        <v>2950667.39922024</v>
      </c>
      <c r="F281">
        <v>631267.023220107</v>
      </c>
      <c r="G281">
        <v>1364952.57840653</v>
      </c>
    </row>
    <row r="282" spans="1:7">
      <c r="A282">
        <v>280</v>
      </c>
      <c r="B282">
        <v>9151991.89178022</v>
      </c>
      <c r="C282">
        <v>1614428.8111805</v>
      </c>
      <c r="D282">
        <v>2588317.03247624</v>
      </c>
      <c r="E282">
        <v>2950667.39922024</v>
      </c>
      <c r="F282">
        <v>632979.855580306</v>
      </c>
      <c r="G282">
        <v>1365598.79332293</v>
      </c>
    </row>
    <row r="283" spans="1:7">
      <c r="A283">
        <v>281</v>
      </c>
      <c r="B283">
        <v>9152033.88550873</v>
      </c>
      <c r="C283">
        <v>1615172.12163939</v>
      </c>
      <c r="D283">
        <v>2588041.32357647</v>
      </c>
      <c r="E283">
        <v>2950667.39922024</v>
      </c>
      <c r="F283">
        <v>632684.84119574</v>
      </c>
      <c r="G283">
        <v>1365468.19987688</v>
      </c>
    </row>
    <row r="284" spans="1:7">
      <c r="A284">
        <v>282</v>
      </c>
      <c r="B284">
        <v>9152054.3050128</v>
      </c>
      <c r="C284">
        <v>1614022.6326714</v>
      </c>
      <c r="D284">
        <v>2588384.15017463</v>
      </c>
      <c r="E284">
        <v>2950667.39922024</v>
      </c>
      <c r="F284">
        <v>633281.918248854</v>
      </c>
      <c r="G284">
        <v>1365698.20469768</v>
      </c>
    </row>
    <row r="285" spans="1:7">
      <c r="A285">
        <v>283</v>
      </c>
      <c r="B285">
        <v>9152085.89332502</v>
      </c>
      <c r="C285">
        <v>1613599.05851166</v>
      </c>
      <c r="D285">
        <v>2588617.62137971</v>
      </c>
      <c r="E285">
        <v>2950667.39922024</v>
      </c>
      <c r="F285">
        <v>633408.403408778</v>
      </c>
      <c r="G285">
        <v>1365793.41080463</v>
      </c>
    </row>
    <row r="286" spans="1:7">
      <c r="A286">
        <v>284</v>
      </c>
      <c r="B286">
        <v>9152010.24554273</v>
      </c>
      <c r="C286">
        <v>1617830.25917518</v>
      </c>
      <c r="D286">
        <v>2587216.45427025</v>
      </c>
      <c r="E286">
        <v>2950667.39922024</v>
      </c>
      <c r="F286">
        <v>631323.571742984</v>
      </c>
      <c r="G286">
        <v>1364972.56113408</v>
      </c>
    </row>
    <row r="287" spans="1:7">
      <c r="A287">
        <v>285</v>
      </c>
      <c r="B287">
        <v>9152112.58783526</v>
      </c>
      <c r="C287">
        <v>1613576.56088816</v>
      </c>
      <c r="D287">
        <v>2588467.23287538</v>
      </c>
      <c r="E287">
        <v>2950667.39922024</v>
      </c>
      <c r="F287">
        <v>633565.291857926</v>
      </c>
      <c r="G287">
        <v>1365836.10299355</v>
      </c>
    </row>
    <row r="288" spans="1:7">
      <c r="A288">
        <v>286</v>
      </c>
      <c r="B288">
        <v>9152043.32193793</v>
      </c>
      <c r="C288">
        <v>1615208.71355572</v>
      </c>
      <c r="D288">
        <v>2588055.98073124</v>
      </c>
      <c r="E288">
        <v>2950667.39922024</v>
      </c>
      <c r="F288">
        <v>632619.847799909</v>
      </c>
      <c r="G288">
        <v>1365491.38063082</v>
      </c>
    </row>
    <row r="289" spans="1:7">
      <c r="A289">
        <v>287</v>
      </c>
      <c r="B289">
        <v>9152067.34399049</v>
      </c>
      <c r="C289">
        <v>1611922.0364361</v>
      </c>
      <c r="D289">
        <v>2588966.03979308</v>
      </c>
      <c r="E289">
        <v>2950667.39922024</v>
      </c>
      <c r="F289">
        <v>634329.812585166</v>
      </c>
      <c r="G289">
        <v>1366182.05595591</v>
      </c>
    </row>
    <row r="290" spans="1:7">
      <c r="A290">
        <v>288</v>
      </c>
      <c r="B290">
        <v>9152041.89461828</v>
      </c>
      <c r="C290">
        <v>1619820.58865507</v>
      </c>
      <c r="D290">
        <v>2586751.48608927</v>
      </c>
      <c r="E290">
        <v>2950667.39922024</v>
      </c>
      <c r="F290">
        <v>630297.468478922</v>
      </c>
      <c r="G290">
        <v>1364504.95217478</v>
      </c>
    </row>
    <row r="291" spans="1:7">
      <c r="A291">
        <v>289</v>
      </c>
      <c r="B291">
        <v>9152001.53959077</v>
      </c>
      <c r="C291">
        <v>1615478.52724196</v>
      </c>
      <c r="D291">
        <v>2587959.43388521</v>
      </c>
      <c r="E291">
        <v>2950667.39922024</v>
      </c>
      <c r="F291">
        <v>632502.151524415</v>
      </c>
      <c r="G291">
        <v>1365394.02771895</v>
      </c>
    </row>
    <row r="292" spans="1:7">
      <c r="A292">
        <v>290</v>
      </c>
      <c r="B292">
        <v>9152041.42468624</v>
      </c>
      <c r="C292">
        <v>1612668.02639252</v>
      </c>
      <c r="D292">
        <v>2588889.5932733</v>
      </c>
      <c r="E292">
        <v>2950667.39922024</v>
      </c>
      <c r="F292">
        <v>633859.137195938</v>
      </c>
      <c r="G292">
        <v>1365957.26860425</v>
      </c>
    </row>
    <row r="293" spans="1:7">
      <c r="A293">
        <v>291</v>
      </c>
      <c r="B293">
        <v>9151916.22182307</v>
      </c>
      <c r="C293">
        <v>1615641.74273515</v>
      </c>
      <c r="D293">
        <v>2587938.09267515</v>
      </c>
      <c r="E293">
        <v>2950667.39922024</v>
      </c>
      <c r="F293">
        <v>632348.575121437</v>
      </c>
      <c r="G293">
        <v>1365320.4120711</v>
      </c>
    </row>
    <row r="294" spans="1:7">
      <c r="A294">
        <v>292</v>
      </c>
      <c r="B294">
        <v>9151945.68246579</v>
      </c>
      <c r="C294">
        <v>1614806.37157015</v>
      </c>
      <c r="D294">
        <v>2588226.31015164</v>
      </c>
      <c r="E294">
        <v>2950667.39922024</v>
      </c>
      <c r="F294">
        <v>632757.368338277</v>
      </c>
      <c r="G294">
        <v>1365488.23318549</v>
      </c>
    </row>
    <row r="295" spans="1:7">
      <c r="A295">
        <v>293</v>
      </c>
      <c r="B295">
        <v>9151958.14477272</v>
      </c>
      <c r="C295">
        <v>1616059.09291977</v>
      </c>
      <c r="D295">
        <v>2587886.83499144</v>
      </c>
      <c r="E295">
        <v>2950667.39922024</v>
      </c>
      <c r="F295">
        <v>632138.052625614</v>
      </c>
      <c r="G295">
        <v>1365206.76501567</v>
      </c>
    </row>
    <row r="296" spans="1:7">
      <c r="A296">
        <v>294</v>
      </c>
      <c r="B296">
        <v>9151953.41080369</v>
      </c>
      <c r="C296">
        <v>1615989.28160806</v>
      </c>
      <c r="D296">
        <v>2587813.54925986</v>
      </c>
      <c r="E296">
        <v>2950667.39922024</v>
      </c>
      <c r="F296">
        <v>632222.087685716</v>
      </c>
      <c r="G296">
        <v>1365261.09302982</v>
      </c>
    </row>
    <row r="297" spans="1:7">
      <c r="A297">
        <v>295</v>
      </c>
      <c r="B297">
        <v>9151965.39967133</v>
      </c>
      <c r="C297">
        <v>1614696.90243051</v>
      </c>
      <c r="D297">
        <v>2588186.52083421</v>
      </c>
      <c r="E297">
        <v>2950667.39922024</v>
      </c>
      <c r="F297">
        <v>632873.466254358</v>
      </c>
      <c r="G297">
        <v>1365541.11093201</v>
      </c>
    </row>
    <row r="298" spans="1:7">
      <c r="A298">
        <v>296</v>
      </c>
      <c r="B298">
        <v>9151994.98679584</v>
      </c>
      <c r="C298">
        <v>1615360.04500687</v>
      </c>
      <c r="D298">
        <v>2588102.02112686</v>
      </c>
      <c r="E298">
        <v>2950667.39922024</v>
      </c>
      <c r="F298">
        <v>632492.758204233</v>
      </c>
      <c r="G298">
        <v>1365372.76323763</v>
      </c>
    </row>
    <row r="299" spans="1:7">
      <c r="A299">
        <v>297</v>
      </c>
      <c r="B299">
        <v>9151937.49310065</v>
      </c>
      <c r="C299">
        <v>1612929.69277186</v>
      </c>
      <c r="D299">
        <v>2588727.53301741</v>
      </c>
      <c r="E299">
        <v>2950667.39922024</v>
      </c>
      <c r="F299">
        <v>633737.808415232</v>
      </c>
      <c r="G299">
        <v>1365875.05967592</v>
      </c>
    </row>
    <row r="300" spans="1:7">
      <c r="A300">
        <v>298</v>
      </c>
      <c r="B300">
        <v>9151934.25189383</v>
      </c>
      <c r="C300">
        <v>1615723.83182517</v>
      </c>
      <c r="D300">
        <v>2587954.88516959</v>
      </c>
      <c r="E300">
        <v>2950667.39922024</v>
      </c>
      <c r="F300">
        <v>632296.204377111</v>
      </c>
      <c r="G300">
        <v>1365291.93130172</v>
      </c>
    </row>
    <row r="301" spans="1:7">
      <c r="A301">
        <v>299</v>
      </c>
      <c r="B301">
        <v>9151876.00425867</v>
      </c>
      <c r="C301">
        <v>1616665.89557777</v>
      </c>
      <c r="D301">
        <v>2587513.13373142</v>
      </c>
      <c r="E301">
        <v>2950667.39922024</v>
      </c>
      <c r="F301">
        <v>631894.50843594</v>
      </c>
      <c r="G301">
        <v>1365135.0672933</v>
      </c>
    </row>
    <row r="302" spans="1:7">
      <c r="A302">
        <v>300</v>
      </c>
      <c r="B302">
        <v>9151900.77686642</v>
      </c>
      <c r="C302">
        <v>1617436.75160158</v>
      </c>
      <c r="D302">
        <v>2587194.44412079</v>
      </c>
      <c r="E302">
        <v>2950667.39922024</v>
      </c>
      <c r="F302">
        <v>631594.718138164</v>
      </c>
      <c r="G302">
        <v>1365007.46378565</v>
      </c>
    </row>
    <row r="303" spans="1:7">
      <c r="A303">
        <v>301</v>
      </c>
      <c r="B303">
        <v>9151855.56317071</v>
      </c>
      <c r="C303">
        <v>1616045.41570987</v>
      </c>
      <c r="D303">
        <v>2587872.41255024</v>
      </c>
      <c r="E303">
        <v>2950667.39922024</v>
      </c>
      <c r="F303">
        <v>632081.736422072</v>
      </c>
      <c r="G303">
        <v>1365188.59926829</v>
      </c>
    </row>
    <row r="304" spans="1:7">
      <c r="A304">
        <v>302</v>
      </c>
      <c r="B304">
        <v>9151863.23338371</v>
      </c>
      <c r="C304">
        <v>1617169.18326413</v>
      </c>
      <c r="D304">
        <v>2587480.28755166</v>
      </c>
      <c r="E304">
        <v>2950667.39922024</v>
      </c>
      <c r="F304">
        <v>631568.790882434</v>
      </c>
      <c r="G304">
        <v>1364977.57246524</v>
      </c>
    </row>
    <row r="305" spans="1:7">
      <c r="A305">
        <v>303</v>
      </c>
      <c r="B305">
        <v>9151909.12212141</v>
      </c>
      <c r="C305">
        <v>1618512.5329482</v>
      </c>
      <c r="D305">
        <v>2586984.18074307</v>
      </c>
      <c r="E305">
        <v>2950667.39922024</v>
      </c>
      <c r="F305">
        <v>631008.328690337</v>
      </c>
      <c r="G305">
        <v>1364736.68051957</v>
      </c>
    </row>
    <row r="306" spans="1:7">
      <c r="A306">
        <v>304</v>
      </c>
      <c r="B306">
        <v>9151914.00638999</v>
      </c>
      <c r="C306">
        <v>1616803.5739385</v>
      </c>
      <c r="D306">
        <v>2587650.86152654</v>
      </c>
      <c r="E306">
        <v>2950667.39922024</v>
      </c>
      <c r="F306">
        <v>631729.663233143</v>
      </c>
      <c r="G306">
        <v>1365062.50847157</v>
      </c>
    </row>
    <row r="307" spans="1:7">
      <c r="A307">
        <v>305</v>
      </c>
      <c r="B307">
        <v>9151845.66005868</v>
      </c>
      <c r="C307">
        <v>1620135.76577905</v>
      </c>
      <c r="D307">
        <v>2586560.48183769</v>
      </c>
      <c r="E307">
        <v>2950667.39922024</v>
      </c>
      <c r="F307">
        <v>630066.730982853</v>
      </c>
      <c r="G307">
        <v>1364415.28223885</v>
      </c>
    </row>
    <row r="308" spans="1:7">
      <c r="A308">
        <v>306</v>
      </c>
      <c r="B308">
        <v>9151870.5404559</v>
      </c>
      <c r="C308">
        <v>1620646.08201999</v>
      </c>
      <c r="D308">
        <v>2586446.39110296</v>
      </c>
      <c r="E308">
        <v>2950667.39922024</v>
      </c>
      <c r="F308">
        <v>629800.745857025</v>
      </c>
      <c r="G308">
        <v>1364309.92225569</v>
      </c>
    </row>
    <row r="309" spans="1:7">
      <c r="A309">
        <v>307</v>
      </c>
      <c r="B309">
        <v>9151764.02118188</v>
      </c>
      <c r="C309">
        <v>1621816.86871465</v>
      </c>
      <c r="D309">
        <v>2586073.55348441</v>
      </c>
      <c r="E309">
        <v>2950667.39922024</v>
      </c>
      <c r="F309">
        <v>629139.297192856</v>
      </c>
      <c r="G309">
        <v>1364066.90256973</v>
      </c>
    </row>
    <row r="310" spans="1:7">
      <c r="A310">
        <v>308</v>
      </c>
      <c r="B310">
        <v>9151825.36476584</v>
      </c>
      <c r="C310">
        <v>1621166.32163142</v>
      </c>
      <c r="D310">
        <v>2586296.57137692</v>
      </c>
      <c r="E310">
        <v>2950667.39922024</v>
      </c>
      <c r="F310">
        <v>629495.635938812</v>
      </c>
      <c r="G310">
        <v>1364199.43659845</v>
      </c>
    </row>
    <row r="311" spans="1:7">
      <c r="A311">
        <v>309</v>
      </c>
      <c r="B311">
        <v>9151707.00091946</v>
      </c>
      <c r="C311">
        <v>1624976.45802406</v>
      </c>
      <c r="D311">
        <v>2585096.02301988</v>
      </c>
      <c r="E311">
        <v>2950667.39922024</v>
      </c>
      <c r="F311">
        <v>627542.332513122</v>
      </c>
      <c r="G311">
        <v>1363424.78814215</v>
      </c>
    </row>
    <row r="312" spans="1:7">
      <c r="A312">
        <v>310</v>
      </c>
      <c r="B312">
        <v>9151710.67687027</v>
      </c>
      <c r="C312">
        <v>1625041.95924153</v>
      </c>
      <c r="D312">
        <v>2585025.24772994</v>
      </c>
      <c r="E312">
        <v>2950667.39922024</v>
      </c>
      <c r="F312">
        <v>627554.704161359</v>
      </c>
      <c r="G312">
        <v>1363421.3665172</v>
      </c>
    </row>
    <row r="313" spans="1:7">
      <c r="A313">
        <v>311</v>
      </c>
      <c r="B313">
        <v>9151673.50344562</v>
      </c>
      <c r="C313">
        <v>1625445.56839623</v>
      </c>
      <c r="D313">
        <v>2584872.57730027</v>
      </c>
      <c r="E313">
        <v>2950667.39922024</v>
      </c>
      <c r="F313">
        <v>627335.542954968</v>
      </c>
      <c r="G313">
        <v>1363352.41557392</v>
      </c>
    </row>
    <row r="314" spans="1:7">
      <c r="A314">
        <v>312</v>
      </c>
      <c r="B314">
        <v>9151696.27184981</v>
      </c>
      <c r="C314">
        <v>1624511.71025746</v>
      </c>
      <c r="D314">
        <v>2585155.78845946</v>
      </c>
      <c r="E314">
        <v>2950667.39922024</v>
      </c>
      <c r="F314">
        <v>627805.205747729</v>
      </c>
      <c r="G314">
        <v>1363556.16816492</v>
      </c>
    </row>
    <row r="315" spans="1:7">
      <c r="A315">
        <v>313</v>
      </c>
      <c r="B315">
        <v>9151661.47049288</v>
      </c>
      <c r="C315">
        <v>1624677.34843572</v>
      </c>
      <c r="D315">
        <v>2584966.81978987</v>
      </c>
      <c r="E315">
        <v>2950667.39922024</v>
      </c>
      <c r="F315">
        <v>627789.710512879</v>
      </c>
      <c r="G315">
        <v>1363560.19253417</v>
      </c>
    </row>
    <row r="316" spans="1:7">
      <c r="A316">
        <v>314</v>
      </c>
      <c r="B316">
        <v>9151713.37718755</v>
      </c>
      <c r="C316">
        <v>1623984.58730203</v>
      </c>
      <c r="D316">
        <v>2585209.3697803</v>
      </c>
      <c r="E316">
        <v>2950667.39922024</v>
      </c>
      <c r="F316">
        <v>628143.410802513</v>
      </c>
      <c r="G316">
        <v>1363708.61008247</v>
      </c>
    </row>
    <row r="317" spans="1:7">
      <c r="A317">
        <v>315</v>
      </c>
      <c r="B317">
        <v>9151680.80342446</v>
      </c>
      <c r="C317">
        <v>1622485.81492153</v>
      </c>
      <c r="D317">
        <v>2585677.42920578</v>
      </c>
      <c r="E317">
        <v>2950667.39922024</v>
      </c>
      <c r="F317">
        <v>628856.452051257</v>
      </c>
      <c r="G317">
        <v>1363993.70802567</v>
      </c>
    </row>
    <row r="318" spans="1:7">
      <c r="A318">
        <v>316</v>
      </c>
      <c r="B318">
        <v>9151674.65898421</v>
      </c>
      <c r="C318">
        <v>1624728.04541742</v>
      </c>
      <c r="D318">
        <v>2584973.39509453</v>
      </c>
      <c r="E318">
        <v>2950667.39922024</v>
      </c>
      <c r="F318">
        <v>627756.321582732</v>
      </c>
      <c r="G318">
        <v>1363549.49766929</v>
      </c>
    </row>
    <row r="319" spans="1:7">
      <c r="A319">
        <v>317</v>
      </c>
      <c r="B319">
        <v>9151672.12755873</v>
      </c>
      <c r="C319">
        <v>1624251.75913532</v>
      </c>
      <c r="D319">
        <v>2585055.86484998</v>
      </c>
      <c r="E319">
        <v>2950667.39922024</v>
      </c>
      <c r="F319">
        <v>628021.282521407</v>
      </c>
      <c r="G319">
        <v>1363675.82183178</v>
      </c>
    </row>
    <row r="320" spans="1:7">
      <c r="A320">
        <v>318</v>
      </c>
      <c r="B320">
        <v>9151648.96003138</v>
      </c>
      <c r="C320">
        <v>1624917.96698702</v>
      </c>
      <c r="D320">
        <v>2584909.20602067</v>
      </c>
      <c r="E320">
        <v>2950667.39922024</v>
      </c>
      <c r="F320">
        <v>627658.83124417</v>
      </c>
      <c r="G320">
        <v>1363495.55655929</v>
      </c>
    </row>
    <row r="321" spans="1:7">
      <c r="A321">
        <v>319</v>
      </c>
      <c r="B321">
        <v>9151661.93654897</v>
      </c>
      <c r="C321">
        <v>1626491.60078475</v>
      </c>
      <c r="D321">
        <v>2584557.77644799</v>
      </c>
      <c r="E321">
        <v>2950667.39922024</v>
      </c>
      <c r="F321">
        <v>626812.284470183</v>
      </c>
      <c r="G321">
        <v>1363132.87562582</v>
      </c>
    </row>
    <row r="322" spans="1:7">
      <c r="A322">
        <v>320</v>
      </c>
      <c r="B322">
        <v>9151672.18080591</v>
      </c>
      <c r="C322">
        <v>1626326.18535311</v>
      </c>
      <c r="D322">
        <v>2584497.49097223</v>
      </c>
      <c r="E322">
        <v>2950667.39922024</v>
      </c>
      <c r="F322">
        <v>626965.21542822</v>
      </c>
      <c r="G322">
        <v>1363215.88983212</v>
      </c>
    </row>
    <row r="323" spans="1:7">
      <c r="A323">
        <v>321</v>
      </c>
      <c r="B323">
        <v>9151656.08057131</v>
      </c>
      <c r="C323">
        <v>1625599.72215924</v>
      </c>
      <c r="D323">
        <v>2584638.06813945</v>
      </c>
      <c r="E323">
        <v>2950667.39922024</v>
      </c>
      <c r="F323">
        <v>627384.773807973</v>
      </c>
      <c r="G323">
        <v>1363366.11724441</v>
      </c>
    </row>
    <row r="324" spans="1:7">
      <c r="A324">
        <v>322</v>
      </c>
      <c r="B324">
        <v>9151648.8281723</v>
      </c>
      <c r="C324">
        <v>1624412.05169999</v>
      </c>
      <c r="D324">
        <v>2585045.61470694</v>
      </c>
      <c r="E324">
        <v>2950667.39922024</v>
      </c>
      <c r="F324">
        <v>627916.085309002</v>
      </c>
      <c r="G324">
        <v>1363607.67723612</v>
      </c>
    </row>
    <row r="325" spans="1:7">
      <c r="A325">
        <v>323</v>
      </c>
      <c r="B325">
        <v>9151648.1692098</v>
      </c>
      <c r="C325">
        <v>1623897.39606955</v>
      </c>
      <c r="D325">
        <v>2585282.19077101</v>
      </c>
      <c r="E325">
        <v>2950667.39922024</v>
      </c>
      <c r="F325">
        <v>628116.823025935</v>
      </c>
      <c r="G325">
        <v>1363684.36012307</v>
      </c>
    </row>
    <row r="326" spans="1:7">
      <c r="A326">
        <v>324</v>
      </c>
      <c r="B326">
        <v>9151648.71841772</v>
      </c>
      <c r="C326">
        <v>1623014.13630065</v>
      </c>
      <c r="D326">
        <v>2585647.35937133</v>
      </c>
      <c r="E326">
        <v>2950667.39922024</v>
      </c>
      <c r="F326">
        <v>628483.002541242</v>
      </c>
      <c r="G326">
        <v>1363836.82098426</v>
      </c>
    </row>
    <row r="327" spans="1:7">
      <c r="A327">
        <v>325</v>
      </c>
      <c r="B327">
        <v>9151637.21431024</v>
      </c>
      <c r="C327">
        <v>1625202.17469244</v>
      </c>
      <c r="D327">
        <v>2584808.24101907</v>
      </c>
      <c r="E327">
        <v>2950667.39922024</v>
      </c>
      <c r="F327">
        <v>627523.579063798</v>
      </c>
      <c r="G327">
        <v>1363435.82031469</v>
      </c>
    </row>
    <row r="328" spans="1:7">
      <c r="A328">
        <v>326</v>
      </c>
      <c r="B328">
        <v>9151661.10719659</v>
      </c>
      <c r="C328">
        <v>1625356.36809499</v>
      </c>
      <c r="D328">
        <v>2584818.22962685</v>
      </c>
      <c r="E328">
        <v>2950667.39922024</v>
      </c>
      <c r="F328">
        <v>627433.073811221</v>
      </c>
      <c r="G328">
        <v>1363386.0364433</v>
      </c>
    </row>
    <row r="329" spans="1:7">
      <c r="A329">
        <v>327</v>
      </c>
      <c r="B329">
        <v>9151680.27510982</v>
      </c>
      <c r="C329">
        <v>1628441.14896824</v>
      </c>
      <c r="D329">
        <v>2583610.80780458</v>
      </c>
      <c r="E329">
        <v>2950667.39922024</v>
      </c>
      <c r="F329">
        <v>626102.640911498</v>
      </c>
      <c r="G329">
        <v>1362858.27820526</v>
      </c>
    </row>
    <row r="330" spans="1:7">
      <c r="A330">
        <v>328</v>
      </c>
      <c r="B330">
        <v>9151649.4871691</v>
      </c>
      <c r="C330">
        <v>1624186.81867609</v>
      </c>
      <c r="D330">
        <v>2585169.20421314</v>
      </c>
      <c r="E330">
        <v>2950667.39922024</v>
      </c>
      <c r="F330">
        <v>627994.252900919</v>
      </c>
      <c r="G330">
        <v>1363631.8121587</v>
      </c>
    </row>
    <row r="331" spans="1:7">
      <c r="A331">
        <v>329</v>
      </c>
      <c r="B331">
        <v>9151730.1105036</v>
      </c>
      <c r="C331">
        <v>1628528.60198512</v>
      </c>
      <c r="D331">
        <v>2583759.8279884</v>
      </c>
      <c r="E331">
        <v>2950667.39922024</v>
      </c>
      <c r="F331">
        <v>625938.420279186</v>
      </c>
      <c r="G331">
        <v>1362835.86103065</v>
      </c>
    </row>
    <row r="332" spans="1:7">
      <c r="A332">
        <v>330</v>
      </c>
      <c r="B332">
        <v>9151672.87204492</v>
      </c>
      <c r="C332">
        <v>1627307.33409965</v>
      </c>
      <c r="D332">
        <v>2584155.38322415</v>
      </c>
      <c r="E332">
        <v>2950667.39922024</v>
      </c>
      <c r="F332">
        <v>626500.410111932</v>
      </c>
      <c r="G332">
        <v>1363042.34538895</v>
      </c>
    </row>
    <row r="333" spans="1:7">
      <c r="A333">
        <v>331</v>
      </c>
      <c r="B333">
        <v>9151689.32551592</v>
      </c>
      <c r="C333">
        <v>1625447.33633372</v>
      </c>
      <c r="D333">
        <v>2584810.32464404</v>
      </c>
      <c r="E333">
        <v>2950667.39922024</v>
      </c>
      <c r="F333">
        <v>627388.435237973</v>
      </c>
      <c r="G333">
        <v>1363375.83007994</v>
      </c>
    </row>
    <row r="334" spans="1:7">
      <c r="A334">
        <v>332</v>
      </c>
      <c r="B334">
        <v>9151624.98943539</v>
      </c>
      <c r="C334">
        <v>1624862.83666865</v>
      </c>
      <c r="D334">
        <v>2584886.21320514</v>
      </c>
      <c r="E334">
        <v>2950667.39922024</v>
      </c>
      <c r="F334">
        <v>627704.294607978</v>
      </c>
      <c r="G334">
        <v>1363504.24573338</v>
      </c>
    </row>
    <row r="335" spans="1:7">
      <c r="A335">
        <v>333</v>
      </c>
      <c r="B335">
        <v>9151612.80150972</v>
      </c>
      <c r="C335">
        <v>1622484.44244745</v>
      </c>
      <c r="D335">
        <v>2585559.25194148</v>
      </c>
      <c r="E335">
        <v>2950667.39922024</v>
      </c>
      <c r="F335">
        <v>628942.376974927</v>
      </c>
      <c r="G335">
        <v>1363959.33092563</v>
      </c>
    </row>
    <row r="336" spans="1:7">
      <c r="A336">
        <v>334</v>
      </c>
      <c r="B336">
        <v>9151658.86128749</v>
      </c>
      <c r="C336">
        <v>1622217.5100106</v>
      </c>
      <c r="D336">
        <v>2585699.89612837</v>
      </c>
      <c r="E336">
        <v>2950667.39922024</v>
      </c>
      <c r="F336">
        <v>629060.329043461</v>
      </c>
      <c r="G336">
        <v>1364013.72688482</v>
      </c>
    </row>
    <row r="337" spans="1:7">
      <c r="A337">
        <v>335</v>
      </c>
      <c r="B337">
        <v>9151615.23560989</v>
      </c>
      <c r="C337">
        <v>1618850.54196494</v>
      </c>
      <c r="D337">
        <v>2586621.88971792</v>
      </c>
      <c r="E337">
        <v>2950667.39922024</v>
      </c>
      <c r="F337">
        <v>630787.181461546</v>
      </c>
      <c r="G337">
        <v>1364688.22324525</v>
      </c>
    </row>
    <row r="338" spans="1:7">
      <c r="A338">
        <v>336</v>
      </c>
      <c r="B338">
        <v>9151624.37994096</v>
      </c>
      <c r="C338">
        <v>1622848.95931222</v>
      </c>
      <c r="D338">
        <v>2585485.42266741</v>
      </c>
      <c r="E338">
        <v>2950667.39922024</v>
      </c>
      <c r="F338">
        <v>628753.213652295</v>
      </c>
      <c r="G338">
        <v>1363869.3850888</v>
      </c>
    </row>
    <row r="339" spans="1:7">
      <c r="A339">
        <v>337</v>
      </c>
      <c r="B339">
        <v>9151646.46504502</v>
      </c>
      <c r="C339">
        <v>1619943.75722939</v>
      </c>
      <c r="D339">
        <v>2586337.99789999</v>
      </c>
      <c r="E339">
        <v>2950667.39922024</v>
      </c>
      <c r="F339">
        <v>630218.766624282</v>
      </c>
      <c r="G339">
        <v>1364478.54407112</v>
      </c>
    </row>
    <row r="340" spans="1:7">
      <c r="A340">
        <v>338</v>
      </c>
      <c r="B340">
        <v>9151632.60299031</v>
      </c>
      <c r="C340">
        <v>1621737.64883532</v>
      </c>
      <c r="D340">
        <v>2585731.0387506</v>
      </c>
      <c r="E340">
        <v>2950667.39922024</v>
      </c>
      <c r="F340">
        <v>629357.146306793</v>
      </c>
      <c r="G340">
        <v>1364139.36987735</v>
      </c>
    </row>
    <row r="341" spans="1:7">
      <c r="A341">
        <v>339</v>
      </c>
      <c r="B341">
        <v>9151614.50496876</v>
      </c>
      <c r="C341">
        <v>1620171.28171304</v>
      </c>
      <c r="D341">
        <v>2586339.72523091</v>
      </c>
      <c r="E341">
        <v>2950667.39922024</v>
      </c>
      <c r="F341">
        <v>630045.530250121</v>
      </c>
      <c r="G341">
        <v>1364390.56855446</v>
      </c>
    </row>
    <row r="342" spans="1:7">
      <c r="A342">
        <v>340</v>
      </c>
      <c r="B342">
        <v>9151621.06548689</v>
      </c>
      <c r="C342">
        <v>1622354.38619368</v>
      </c>
      <c r="D342">
        <v>2585578.6363963</v>
      </c>
      <c r="E342">
        <v>2950667.39922024</v>
      </c>
      <c r="F342">
        <v>629020.139042623</v>
      </c>
      <c r="G342">
        <v>1364000.50463405</v>
      </c>
    </row>
    <row r="343" spans="1:7">
      <c r="A343">
        <v>341</v>
      </c>
      <c r="B343">
        <v>9151688.67829265</v>
      </c>
      <c r="C343">
        <v>1620028.78589386</v>
      </c>
      <c r="D343">
        <v>2586328.86308873</v>
      </c>
      <c r="E343">
        <v>2950667.39922024</v>
      </c>
      <c r="F343">
        <v>630211.250366029</v>
      </c>
      <c r="G343">
        <v>1364452.37972378</v>
      </c>
    </row>
    <row r="344" spans="1:7">
      <c r="A344">
        <v>342</v>
      </c>
      <c r="B344">
        <v>9151643.5556518</v>
      </c>
      <c r="C344">
        <v>1621851.57659142</v>
      </c>
      <c r="D344">
        <v>2585713.78183722</v>
      </c>
      <c r="E344">
        <v>2950667.39922024</v>
      </c>
      <c r="F344">
        <v>629298.106083817</v>
      </c>
      <c r="G344">
        <v>1364112.6919191</v>
      </c>
    </row>
    <row r="345" spans="1:7">
      <c r="A345">
        <v>343</v>
      </c>
      <c r="B345">
        <v>9151615.35738726</v>
      </c>
      <c r="C345">
        <v>1623140.49104923</v>
      </c>
      <c r="D345">
        <v>2585446.41736451</v>
      </c>
      <c r="E345">
        <v>2950667.39922024</v>
      </c>
      <c r="F345">
        <v>628566.796553472</v>
      </c>
      <c r="G345">
        <v>1363794.25319981</v>
      </c>
    </row>
    <row r="346" spans="1:7">
      <c r="A346">
        <v>344</v>
      </c>
      <c r="B346">
        <v>9151591.31036237</v>
      </c>
      <c r="C346">
        <v>1622808.51695696</v>
      </c>
      <c r="D346">
        <v>2585421.5090987</v>
      </c>
      <c r="E346">
        <v>2950667.39922024</v>
      </c>
      <c r="F346">
        <v>628801.337006584</v>
      </c>
      <c r="G346">
        <v>1363892.54807989</v>
      </c>
    </row>
    <row r="347" spans="1:7">
      <c r="A347">
        <v>345</v>
      </c>
      <c r="B347">
        <v>9151590.91570093</v>
      </c>
      <c r="C347">
        <v>1623803.50193556</v>
      </c>
      <c r="D347">
        <v>2585116.09731033</v>
      </c>
      <c r="E347">
        <v>2950667.39922024</v>
      </c>
      <c r="F347">
        <v>628321.036928757</v>
      </c>
      <c r="G347">
        <v>1363682.88030605</v>
      </c>
    </row>
    <row r="348" spans="1:7">
      <c r="A348">
        <v>346</v>
      </c>
      <c r="B348">
        <v>9151594.55063346</v>
      </c>
      <c r="C348">
        <v>1624683.27587298</v>
      </c>
      <c r="D348">
        <v>2584870.67455947</v>
      </c>
      <c r="E348">
        <v>2950667.39922024</v>
      </c>
      <c r="F348">
        <v>627878.803742409</v>
      </c>
      <c r="G348">
        <v>1363494.39723836</v>
      </c>
    </row>
    <row r="349" spans="1:7">
      <c r="A349">
        <v>347</v>
      </c>
      <c r="B349">
        <v>9151626.40375531</v>
      </c>
      <c r="C349">
        <v>1625791.42612986</v>
      </c>
      <c r="D349">
        <v>2584502.39830494</v>
      </c>
      <c r="E349">
        <v>2950667.39922024</v>
      </c>
      <c r="F349">
        <v>627371.287419132</v>
      </c>
      <c r="G349">
        <v>1363293.89268114</v>
      </c>
    </row>
    <row r="350" spans="1:7">
      <c r="A350">
        <v>348</v>
      </c>
      <c r="B350">
        <v>9151606.51115003</v>
      </c>
      <c r="C350">
        <v>1623302.42910961</v>
      </c>
      <c r="D350">
        <v>2585253.80269583</v>
      </c>
      <c r="E350">
        <v>2950667.39922024</v>
      </c>
      <c r="F350">
        <v>628585.009003803</v>
      </c>
      <c r="G350">
        <v>1363797.87112055</v>
      </c>
    </row>
    <row r="351" spans="1:7">
      <c r="A351">
        <v>349</v>
      </c>
      <c r="B351">
        <v>9151594.12268767</v>
      </c>
      <c r="C351">
        <v>1625944.34719068</v>
      </c>
      <c r="D351">
        <v>2584395.85037224</v>
      </c>
      <c r="E351">
        <v>2950667.39922024</v>
      </c>
      <c r="F351">
        <v>627303.136402276</v>
      </c>
      <c r="G351">
        <v>1363283.38950224</v>
      </c>
    </row>
    <row r="352" spans="1:7">
      <c r="A352">
        <v>350</v>
      </c>
      <c r="B352">
        <v>9151604.10565774</v>
      </c>
      <c r="C352">
        <v>1623546.14525705</v>
      </c>
      <c r="D352">
        <v>2585236.89703118</v>
      </c>
      <c r="E352">
        <v>2950667.39922024</v>
      </c>
      <c r="F352">
        <v>628429.116091435</v>
      </c>
      <c r="G352">
        <v>1363724.54805784</v>
      </c>
    </row>
    <row r="353" spans="1:7">
      <c r="A353">
        <v>351</v>
      </c>
      <c r="B353">
        <v>9151625.444434</v>
      </c>
      <c r="C353">
        <v>1623667.95513784</v>
      </c>
      <c r="D353">
        <v>2585212.62617206</v>
      </c>
      <c r="E353">
        <v>2950667.39922024</v>
      </c>
      <c r="F353">
        <v>628386.616666893</v>
      </c>
      <c r="G353">
        <v>1363690.84723697</v>
      </c>
    </row>
    <row r="354" spans="1:7">
      <c r="A354">
        <v>352</v>
      </c>
      <c r="B354">
        <v>9151586.69090487</v>
      </c>
      <c r="C354">
        <v>1625382.14344202</v>
      </c>
      <c r="D354">
        <v>2584524.58440741</v>
      </c>
      <c r="E354">
        <v>2950667.39922024</v>
      </c>
      <c r="F354">
        <v>627619.677982582</v>
      </c>
      <c r="G354">
        <v>1363392.88585262</v>
      </c>
    </row>
    <row r="355" spans="1:7">
      <c r="A355">
        <v>353</v>
      </c>
      <c r="B355">
        <v>9151585.64385698</v>
      </c>
      <c r="C355">
        <v>1624271.74688951</v>
      </c>
      <c r="D355">
        <v>2584754.75750967</v>
      </c>
      <c r="E355">
        <v>2950667.39922024</v>
      </c>
      <c r="F355">
        <v>628252.152437499</v>
      </c>
      <c r="G355">
        <v>1363639.58780006</v>
      </c>
    </row>
    <row r="356" spans="1:7">
      <c r="A356">
        <v>354</v>
      </c>
      <c r="B356">
        <v>9151628.27418524</v>
      </c>
      <c r="C356">
        <v>1625205.73875529</v>
      </c>
      <c r="D356">
        <v>2584385.51638137</v>
      </c>
      <c r="E356">
        <v>2950667.39922024</v>
      </c>
      <c r="F356">
        <v>627883.441719206</v>
      </c>
      <c r="G356">
        <v>1363486.17810914</v>
      </c>
    </row>
    <row r="357" spans="1:7">
      <c r="A357">
        <v>355</v>
      </c>
      <c r="B357">
        <v>9151622.28885298</v>
      </c>
      <c r="C357">
        <v>1627938.93264702</v>
      </c>
      <c r="D357">
        <v>2583563.9597674</v>
      </c>
      <c r="E357">
        <v>2950667.39922024</v>
      </c>
      <c r="F357">
        <v>626495.020126312</v>
      </c>
      <c r="G357">
        <v>1362956.977092</v>
      </c>
    </row>
    <row r="358" spans="1:7">
      <c r="A358">
        <v>356</v>
      </c>
      <c r="B358">
        <v>9151613.28813605</v>
      </c>
      <c r="C358">
        <v>1624754.87216211</v>
      </c>
      <c r="D358">
        <v>2584592.77603222</v>
      </c>
      <c r="E358">
        <v>2950667.39922024</v>
      </c>
      <c r="F358">
        <v>628048.214542283</v>
      </c>
      <c r="G358">
        <v>1363550.0261792</v>
      </c>
    </row>
    <row r="359" spans="1:7">
      <c r="A359">
        <v>357</v>
      </c>
      <c r="B359">
        <v>9151589.31092663</v>
      </c>
      <c r="C359">
        <v>1624690.44671884</v>
      </c>
      <c r="D359">
        <v>2584706.0600074</v>
      </c>
      <c r="E359">
        <v>2950667.39922024</v>
      </c>
      <c r="F359">
        <v>628014.502624145</v>
      </c>
      <c r="G359">
        <v>1363510.90235601</v>
      </c>
    </row>
    <row r="360" spans="1:7">
      <c r="A360">
        <v>358</v>
      </c>
      <c r="B360">
        <v>9151573.25834903</v>
      </c>
      <c r="C360">
        <v>1624031.17941039</v>
      </c>
      <c r="D360">
        <v>2584861.76681033</v>
      </c>
      <c r="E360">
        <v>2950667.39922024</v>
      </c>
      <c r="F360">
        <v>628332.961145151</v>
      </c>
      <c r="G360">
        <v>1363679.95176291</v>
      </c>
    </row>
    <row r="361" spans="1:7">
      <c r="A361">
        <v>359</v>
      </c>
      <c r="B361">
        <v>9151546.92106593</v>
      </c>
      <c r="C361">
        <v>1621115.24954694</v>
      </c>
      <c r="D361">
        <v>2585852.13749333</v>
      </c>
      <c r="E361">
        <v>2950667.39922024</v>
      </c>
      <c r="F361">
        <v>629696.959399652</v>
      </c>
      <c r="G361">
        <v>1364215.17540576</v>
      </c>
    </row>
    <row r="362" spans="1:7">
      <c r="A362">
        <v>360</v>
      </c>
      <c r="B362">
        <v>9151563.62432995</v>
      </c>
      <c r="C362">
        <v>1622319.70411848</v>
      </c>
      <c r="D362">
        <v>2585516.88612367</v>
      </c>
      <c r="E362">
        <v>2950667.39922024</v>
      </c>
      <c r="F362">
        <v>629074.922863136</v>
      </c>
      <c r="G362">
        <v>1363984.71200442</v>
      </c>
    </row>
    <row r="363" spans="1:7">
      <c r="A363">
        <v>361</v>
      </c>
      <c r="B363">
        <v>9151579.91759666</v>
      </c>
      <c r="C363">
        <v>1618270.37912158</v>
      </c>
      <c r="D363">
        <v>2586756.98987553</v>
      </c>
      <c r="E363">
        <v>2950667.39922024</v>
      </c>
      <c r="F363">
        <v>631108.264360298</v>
      </c>
      <c r="G363">
        <v>1364776.88501902</v>
      </c>
    </row>
    <row r="364" spans="1:7">
      <c r="A364">
        <v>362</v>
      </c>
      <c r="B364">
        <v>9151546.11548619</v>
      </c>
      <c r="C364">
        <v>1621626.005386</v>
      </c>
      <c r="D364">
        <v>2585749.75334925</v>
      </c>
      <c r="E364">
        <v>2950667.39922024</v>
      </c>
      <c r="F364">
        <v>629409.971634947</v>
      </c>
      <c r="G364">
        <v>1364092.98589576</v>
      </c>
    </row>
    <row r="365" spans="1:7">
      <c r="A365">
        <v>363</v>
      </c>
      <c r="B365">
        <v>9151629.0745554</v>
      </c>
      <c r="C365">
        <v>1620517.97656888</v>
      </c>
      <c r="D365">
        <v>2586261.76054653</v>
      </c>
      <c r="E365">
        <v>2950667.39922024</v>
      </c>
      <c r="F365">
        <v>629894.866922976</v>
      </c>
      <c r="G365">
        <v>1364287.07129678</v>
      </c>
    </row>
    <row r="366" spans="1:7">
      <c r="A366">
        <v>364</v>
      </c>
      <c r="B366">
        <v>9151547.14835037</v>
      </c>
      <c r="C366">
        <v>1619945.71371334</v>
      </c>
      <c r="D366">
        <v>2586246.90453543</v>
      </c>
      <c r="E366">
        <v>2950667.39922024</v>
      </c>
      <c r="F366">
        <v>630258.665975296</v>
      </c>
      <c r="G366">
        <v>1364428.46490606</v>
      </c>
    </row>
    <row r="367" spans="1:7">
      <c r="A367">
        <v>365</v>
      </c>
      <c r="B367">
        <v>9151612.94860348</v>
      </c>
      <c r="C367">
        <v>1620911.15648726</v>
      </c>
      <c r="D367">
        <v>2585934.526377</v>
      </c>
      <c r="E367">
        <v>2950667.39922024</v>
      </c>
      <c r="F367">
        <v>629825.859731497</v>
      </c>
      <c r="G367">
        <v>1364274.00678749</v>
      </c>
    </row>
    <row r="368" spans="1:7">
      <c r="A368">
        <v>366</v>
      </c>
      <c r="B368">
        <v>9151564.50902293</v>
      </c>
      <c r="C368">
        <v>1622762.35684041</v>
      </c>
      <c r="D368">
        <v>2585361.22125532</v>
      </c>
      <c r="E368">
        <v>2950667.39922024</v>
      </c>
      <c r="F368">
        <v>628885.691442264</v>
      </c>
      <c r="G368">
        <v>1363887.84026469</v>
      </c>
    </row>
    <row r="369" spans="1:7">
      <c r="A369">
        <v>367</v>
      </c>
      <c r="B369">
        <v>9151604.62339497</v>
      </c>
      <c r="C369">
        <v>1619715.06364244</v>
      </c>
      <c r="D369">
        <v>2586260.11478269</v>
      </c>
      <c r="E369">
        <v>2950667.39922024</v>
      </c>
      <c r="F369">
        <v>630434.328922492</v>
      </c>
      <c r="G369">
        <v>1364527.7168271</v>
      </c>
    </row>
    <row r="370" spans="1:7">
      <c r="A370">
        <v>368</v>
      </c>
      <c r="B370">
        <v>9151556.96702674</v>
      </c>
      <c r="C370">
        <v>1621989.65797696</v>
      </c>
      <c r="D370">
        <v>2585677.52244143</v>
      </c>
      <c r="E370">
        <v>2950667.39922024</v>
      </c>
      <c r="F370">
        <v>629222.488798921</v>
      </c>
      <c r="G370">
        <v>1363999.89858919</v>
      </c>
    </row>
    <row r="371" spans="1:7">
      <c r="A371">
        <v>369</v>
      </c>
      <c r="B371">
        <v>9151571.11838767</v>
      </c>
      <c r="C371">
        <v>1620966.98663933</v>
      </c>
      <c r="D371">
        <v>2586052.01173312</v>
      </c>
      <c r="E371">
        <v>2950667.39922024</v>
      </c>
      <c r="F371">
        <v>629682.950285698</v>
      </c>
      <c r="G371">
        <v>1364201.77050928</v>
      </c>
    </row>
    <row r="372" spans="1:7">
      <c r="A372">
        <v>370</v>
      </c>
      <c r="B372">
        <v>9151544.34210522</v>
      </c>
      <c r="C372">
        <v>1621919.92951376</v>
      </c>
      <c r="D372">
        <v>2585661.07621547</v>
      </c>
      <c r="E372">
        <v>2950667.39922024</v>
      </c>
      <c r="F372">
        <v>629263.57503475</v>
      </c>
      <c r="G372">
        <v>1364032.36212101</v>
      </c>
    </row>
    <row r="373" spans="1:7">
      <c r="A373">
        <v>371</v>
      </c>
      <c r="B373">
        <v>9151555.55132745</v>
      </c>
      <c r="C373">
        <v>1624321.79908536</v>
      </c>
      <c r="D373">
        <v>2584919.90412056</v>
      </c>
      <c r="E373">
        <v>2950667.39922024</v>
      </c>
      <c r="F373">
        <v>628101.052470059</v>
      </c>
      <c r="G373">
        <v>1363545.39643123</v>
      </c>
    </row>
    <row r="374" spans="1:7">
      <c r="A374">
        <v>372</v>
      </c>
      <c r="B374">
        <v>9151541.24301528</v>
      </c>
      <c r="C374">
        <v>1621918.22754683</v>
      </c>
      <c r="D374">
        <v>2585696.52903382</v>
      </c>
      <c r="E374">
        <v>2950667.39922024</v>
      </c>
      <c r="F374">
        <v>629243.036371244</v>
      </c>
      <c r="G374">
        <v>1364016.05084314</v>
      </c>
    </row>
    <row r="375" spans="1:7">
      <c r="A375">
        <v>373</v>
      </c>
      <c r="B375">
        <v>9151565.91154015</v>
      </c>
      <c r="C375">
        <v>1620718.23357978</v>
      </c>
      <c r="D375">
        <v>2586073.65815595</v>
      </c>
      <c r="E375">
        <v>2950667.39922024</v>
      </c>
      <c r="F375">
        <v>629861.893355292</v>
      </c>
      <c r="G375">
        <v>1364244.72722889</v>
      </c>
    </row>
    <row r="376" spans="1:7">
      <c r="A376">
        <v>374</v>
      </c>
      <c r="B376">
        <v>9151575.84130062</v>
      </c>
      <c r="C376">
        <v>1620795.05711528</v>
      </c>
      <c r="D376">
        <v>2586076.05605455</v>
      </c>
      <c r="E376">
        <v>2950667.39922024</v>
      </c>
      <c r="F376">
        <v>629801.011945245</v>
      </c>
      <c r="G376">
        <v>1364236.3169653</v>
      </c>
    </row>
    <row r="377" spans="1:7">
      <c r="A377">
        <v>375</v>
      </c>
      <c r="B377">
        <v>9151570.86356624</v>
      </c>
      <c r="C377">
        <v>1621056.29099198</v>
      </c>
      <c r="D377">
        <v>2585923.91559235</v>
      </c>
      <c r="E377">
        <v>2950667.39922024</v>
      </c>
      <c r="F377">
        <v>629706.912815398</v>
      </c>
      <c r="G377">
        <v>1364216.34494628</v>
      </c>
    </row>
    <row r="378" spans="1:7">
      <c r="A378">
        <v>376</v>
      </c>
      <c r="B378">
        <v>9151545.34160698</v>
      </c>
      <c r="C378">
        <v>1622411.82846223</v>
      </c>
      <c r="D378">
        <v>2585545.87494434</v>
      </c>
      <c r="E378">
        <v>2950667.39922024</v>
      </c>
      <c r="F378">
        <v>629007.140505694</v>
      </c>
      <c r="G378">
        <v>1363913.09847448</v>
      </c>
    </row>
    <row r="379" spans="1:7">
      <c r="A379">
        <v>377</v>
      </c>
      <c r="B379">
        <v>9151588.81441594</v>
      </c>
      <c r="C379">
        <v>1621194.29589291</v>
      </c>
      <c r="D379">
        <v>2586013.58422869</v>
      </c>
      <c r="E379">
        <v>2950667.39922024</v>
      </c>
      <c r="F379">
        <v>629573.009163541</v>
      </c>
      <c r="G379">
        <v>1364140.52591056</v>
      </c>
    </row>
    <row r="380" spans="1:7">
      <c r="A380">
        <v>378</v>
      </c>
      <c r="B380">
        <v>9151545.72553962</v>
      </c>
      <c r="C380">
        <v>1622609.18251354</v>
      </c>
      <c r="D380">
        <v>2585501.24437202</v>
      </c>
      <c r="E380">
        <v>2950667.39922024</v>
      </c>
      <c r="F380">
        <v>628901.74370313</v>
      </c>
      <c r="G380">
        <v>1363866.1557307</v>
      </c>
    </row>
    <row r="381" spans="1:7">
      <c r="A381">
        <v>379</v>
      </c>
      <c r="B381">
        <v>9151578.05570746</v>
      </c>
      <c r="C381">
        <v>1624281.98679173</v>
      </c>
      <c r="D381">
        <v>2585088.43323234</v>
      </c>
      <c r="E381">
        <v>2950667.39922024</v>
      </c>
      <c r="F381">
        <v>628007.18367454</v>
      </c>
      <c r="G381">
        <v>1363533.05278862</v>
      </c>
    </row>
    <row r="382" spans="1:7">
      <c r="A382">
        <v>380</v>
      </c>
      <c r="B382">
        <v>9151531.86209236</v>
      </c>
      <c r="C382">
        <v>1623433.37052812</v>
      </c>
      <c r="D382">
        <v>2585196.19561935</v>
      </c>
      <c r="E382">
        <v>2950667.39922024</v>
      </c>
      <c r="F382">
        <v>628504.457950193</v>
      </c>
      <c r="G382">
        <v>1363730.43877446</v>
      </c>
    </row>
    <row r="383" spans="1:7">
      <c r="A383">
        <v>381</v>
      </c>
      <c r="B383">
        <v>9151524.62972169</v>
      </c>
      <c r="C383">
        <v>1623096.24110441</v>
      </c>
      <c r="D383">
        <v>2585337.70808613</v>
      </c>
      <c r="E383">
        <v>2950667.39922024</v>
      </c>
      <c r="F383">
        <v>628642.640880542</v>
      </c>
      <c r="G383">
        <v>1363780.64043037</v>
      </c>
    </row>
    <row r="384" spans="1:7">
      <c r="A384">
        <v>382</v>
      </c>
      <c r="B384">
        <v>9151548.02873296</v>
      </c>
      <c r="C384">
        <v>1621639.9505784</v>
      </c>
      <c r="D384">
        <v>2585873.26627389</v>
      </c>
      <c r="E384">
        <v>2950667.39922024</v>
      </c>
      <c r="F384">
        <v>629306.039155495</v>
      </c>
      <c r="G384">
        <v>1364061.37350493</v>
      </c>
    </row>
    <row r="385" spans="1:7">
      <c r="A385">
        <v>383</v>
      </c>
      <c r="B385">
        <v>9151536.32696882</v>
      </c>
      <c r="C385">
        <v>1622834.02253804</v>
      </c>
      <c r="D385">
        <v>2585400.99975072</v>
      </c>
      <c r="E385">
        <v>2950667.39922024</v>
      </c>
      <c r="F385">
        <v>628794.020600567</v>
      </c>
      <c r="G385">
        <v>1363839.88485924</v>
      </c>
    </row>
    <row r="386" spans="1:7">
      <c r="A386">
        <v>384</v>
      </c>
      <c r="B386">
        <v>9151532.14396824</v>
      </c>
      <c r="C386">
        <v>1623779.47637355</v>
      </c>
      <c r="D386">
        <v>2585044.80922895</v>
      </c>
      <c r="E386">
        <v>2950667.39922024</v>
      </c>
      <c r="F386">
        <v>628375.304858047</v>
      </c>
      <c r="G386">
        <v>1363665.15428746</v>
      </c>
    </row>
    <row r="387" spans="1:7">
      <c r="A387">
        <v>385</v>
      </c>
      <c r="B387">
        <v>9151537.44858774</v>
      </c>
      <c r="C387">
        <v>1623987.7098742</v>
      </c>
      <c r="D387">
        <v>2585062.90150581</v>
      </c>
      <c r="E387">
        <v>2950667.39922024</v>
      </c>
      <c r="F387">
        <v>628211.243334082</v>
      </c>
      <c r="G387">
        <v>1363608.1946534</v>
      </c>
    </row>
    <row r="388" spans="1:7">
      <c r="A388">
        <v>386</v>
      </c>
      <c r="B388">
        <v>9151519.86081623</v>
      </c>
      <c r="C388">
        <v>1623063.01145954</v>
      </c>
      <c r="D388">
        <v>2585319.18034018</v>
      </c>
      <c r="E388">
        <v>2950667.39922024</v>
      </c>
      <c r="F388">
        <v>628687.570150092</v>
      </c>
      <c r="G388">
        <v>1363782.69964618</v>
      </c>
    </row>
    <row r="389" spans="1:7">
      <c r="A389">
        <v>387</v>
      </c>
      <c r="B389">
        <v>9151531.1230616</v>
      </c>
      <c r="C389">
        <v>1622546.9074769</v>
      </c>
      <c r="D389">
        <v>2585518.13644027</v>
      </c>
      <c r="E389">
        <v>2950667.39922024</v>
      </c>
      <c r="F389">
        <v>628922.766613529</v>
      </c>
      <c r="G389">
        <v>1363875.91331067</v>
      </c>
    </row>
    <row r="390" spans="1:7">
      <c r="A390">
        <v>388</v>
      </c>
      <c r="B390">
        <v>9151520.92557581</v>
      </c>
      <c r="C390">
        <v>1623242.45280958</v>
      </c>
      <c r="D390">
        <v>2585306.2838011</v>
      </c>
      <c r="E390">
        <v>2950667.39922024</v>
      </c>
      <c r="F390">
        <v>628571.96999961</v>
      </c>
      <c r="G390">
        <v>1363732.81974527</v>
      </c>
    </row>
    <row r="391" spans="1:7">
      <c r="A391">
        <v>389</v>
      </c>
      <c r="B391">
        <v>9151523.12809753</v>
      </c>
      <c r="C391">
        <v>1623279.67345696</v>
      </c>
      <c r="D391">
        <v>2585262.10110491</v>
      </c>
      <c r="E391">
        <v>2950667.39922024</v>
      </c>
      <c r="F391">
        <v>628577.4988751</v>
      </c>
      <c r="G391">
        <v>1363736.45544032</v>
      </c>
    </row>
    <row r="392" spans="1:7">
      <c r="A392">
        <v>390</v>
      </c>
      <c r="B392">
        <v>9151516.8951613</v>
      </c>
      <c r="C392">
        <v>1622709.52042857</v>
      </c>
      <c r="D392">
        <v>2585361.68854434</v>
      </c>
      <c r="E392">
        <v>2950667.39922024</v>
      </c>
      <c r="F392">
        <v>628900.703103268</v>
      </c>
      <c r="G392">
        <v>1363877.58386488</v>
      </c>
    </row>
    <row r="393" spans="1:7">
      <c r="A393">
        <v>391</v>
      </c>
      <c r="B393">
        <v>9151510.48027124</v>
      </c>
      <c r="C393">
        <v>1622665.44427449</v>
      </c>
      <c r="D393">
        <v>2585388.37401409</v>
      </c>
      <c r="E393">
        <v>2950667.39922024</v>
      </c>
      <c r="F393">
        <v>628907.875718445</v>
      </c>
      <c r="G393">
        <v>1363881.38704398</v>
      </c>
    </row>
    <row r="394" spans="1:7">
      <c r="A394">
        <v>392</v>
      </c>
      <c r="B394">
        <v>9151506.32132663</v>
      </c>
      <c r="C394">
        <v>1622435.01400025</v>
      </c>
      <c r="D394">
        <v>2585496.85130242</v>
      </c>
      <c r="E394">
        <v>2950667.39922024</v>
      </c>
      <c r="F394">
        <v>628995.224802577</v>
      </c>
      <c r="G394">
        <v>1363911.83200114</v>
      </c>
    </row>
    <row r="395" spans="1:7">
      <c r="A395">
        <v>393</v>
      </c>
      <c r="B395">
        <v>9151501.20587929</v>
      </c>
      <c r="C395">
        <v>1622898.70678258</v>
      </c>
      <c r="D395">
        <v>2585342.874438</v>
      </c>
      <c r="E395">
        <v>2950667.39922024</v>
      </c>
      <c r="F395">
        <v>628774.476623118</v>
      </c>
      <c r="G395">
        <v>1363817.74881535</v>
      </c>
    </row>
    <row r="396" spans="1:7">
      <c r="A396">
        <v>394</v>
      </c>
      <c r="B396">
        <v>9151500.93589523</v>
      </c>
      <c r="C396">
        <v>1624604.41672564</v>
      </c>
      <c r="D396">
        <v>2584855.05774761</v>
      </c>
      <c r="E396">
        <v>2950667.39922024</v>
      </c>
      <c r="F396">
        <v>627904.536057163</v>
      </c>
      <c r="G396">
        <v>1363469.52614457</v>
      </c>
    </row>
    <row r="397" spans="1:7">
      <c r="A397">
        <v>395</v>
      </c>
      <c r="B397">
        <v>9151512.42995022</v>
      </c>
      <c r="C397">
        <v>1624648.95667112</v>
      </c>
      <c r="D397">
        <v>2584837.7159929</v>
      </c>
      <c r="E397">
        <v>2950667.39922024</v>
      </c>
      <c r="F397">
        <v>627889.547075512</v>
      </c>
      <c r="G397">
        <v>1363468.81099044</v>
      </c>
    </row>
    <row r="398" spans="1:7">
      <c r="A398">
        <v>396</v>
      </c>
      <c r="B398">
        <v>9151492.77413241</v>
      </c>
      <c r="C398">
        <v>1624210.45754698</v>
      </c>
      <c r="D398">
        <v>2584945.08854405</v>
      </c>
      <c r="E398">
        <v>2950667.39922024</v>
      </c>
      <c r="F398">
        <v>628117.83821189</v>
      </c>
      <c r="G398">
        <v>1363551.99060925</v>
      </c>
    </row>
    <row r="399" spans="1:7">
      <c r="A399">
        <v>397</v>
      </c>
      <c r="B399">
        <v>9151492.98231945</v>
      </c>
      <c r="C399">
        <v>1624105.76764418</v>
      </c>
      <c r="D399">
        <v>2584981.61123965</v>
      </c>
      <c r="E399">
        <v>2950667.39922024</v>
      </c>
      <c r="F399">
        <v>628162.126807035</v>
      </c>
      <c r="G399">
        <v>1363576.07740836</v>
      </c>
    </row>
    <row r="400" spans="1:7">
      <c r="A400">
        <v>398</v>
      </c>
      <c r="B400">
        <v>9151500.62701637</v>
      </c>
      <c r="C400">
        <v>1625721.32294585</v>
      </c>
      <c r="D400">
        <v>2584428.37904581</v>
      </c>
      <c r="E400">
        <v>2950667.39922024</v>
      </c>
      <c r="F400">
        <v>627401.319596434</v>
      </c>
      <c r="G400">
        <v>1363282.20620804</v>
      </c>
    </row>
    <row r="401" spans="1:7">
      <c r="A401">
        <v>399</v>
      </c>
      <c r="B401">
        <v>9151498.15513392</v>
      </c>
      <c r="C401">
        <v>1624983.91158543</v>
      </c>
      <c r="D401">
        <v>2584720.62423819</v>
      </c>
      <c r="E401">
        <v>2950667.39922024</v>
      </c>
      <c r="F401">
        <v>627729.987602477</v>
      </c>
      <c r="G401">
        <v>1363396.23248759</v>
      </c>
    </row>
    <row r="402" spans="1:7">
      <c r="A402">
        <v>400</v>
      </c>
      <c r="B402">
        <v>9151501.59703497</v>
      </c>
      <c r="C402">
        <v>1624822.31502625</v>
      </c>
      <c r="D402">
        <v>2584786.24954833</v>
      </c>
      <c r="E402">
        <v>2950667.39922024</v>
      </c>
      <c r="F402">
        <v>627810.513046615</v>
      </c>
      <c r="G402">
        <v>1363415.12019354</v>
      </c>
    </row>
    <row r="403" spans="1:7">
      <c r="A403">
        <v>401</v>
      </c>
      <c r="B403">
        <v>9151502.66930376</v>
      </c>
      <c r="C403">
        <v>1623795.72513457</v>
      </c>
      <c r="D403">
        <v>2585068.08300541</v>
      </c>
      <c r="E403">
        <v>2950667.39922024</v>
      </c>
      <c r="F403">
        <v>628328.654845687</v>
      </c>
      <c r="G403">
        <v>1363642.80709786</v>
      </c>
    </row>
    <row r="404" spans="1:7">
      <c r="A404">
        <v>402</v>
      </c>
      <c r="B404">
        <v>9151496.7399938</v>
      </c>
      <c r="C404">
        <v>1623473.53456348</v>
      </c>
      <c r="D404">
        <v>2585178.9148234</v>
      </c>
      <c r="E404">
        <v>2950667.39922024</v>
      </c>
      <c r="F404">
        <v>628489.053454056</v>
      </c>
      <c r="G404">
        <v>1363687.83793262</v>
      </c>
    </row>
    <row r="405" spans="1:7">
      <c r="A405">
        <v>403</v>
      </c>
      <c r="B405">
        <v>9151499.18929216</v>
      </c>
      <c r="C405">
        <v>1623838.59547453</v>
      </c>
      <c r="D405">
        <v>2585067.17964359</v>
      </c>
      <c r="E405">
        <v>2950667.39922024</v>
      </c>
      <c r="F405">
        <v>628296.931078633</v>
      </c>
      <c r="G405">
        <v>1363629.08387516</v>
      </c>
    </row>
    <row r="406" spans="1:7">
      <c r="A406">
        <v>404</v>
      </c>
      <c r="B406">
        <v>9151500.38565118</v>
      </c>
      <c r="C406">
        <v>1622986.66838958</v>
      </c>
      <c r="D406">
        <v>2585391.60820929</v>
      </c>
      <c r="E406">
        <v>2950667.39922024</v>
      </c>
      <c r="F406">
        <v>628674.403478966</v>
      </c>
      <c r="G406">
        <v>1363780.30635311</v>
      </c>
    </row>
    <row r="407" spans="1:7">
      <c r="A407">
        <v>405</v>
      </c>
      <c r="B407">
        <v>9151498.16246412</v>
      </c>
      <c r="C407">
        <v>1624279.10798017</v>
      </c>
      <c r="D407">
        <v>2584930.56837877</v>
      </c>
      <c r="E407">
        <v>2950667.39922024</v>
      </c>
      <c r="F407">
        <v>628086.456112072</v>
      </c>
      <c r="G407">
        <v>1363534.63077286</v>
      </c>
    </row>
    <row r="408" spans="1:7">
      <c r="A408">
        <v>406</v>
      </c>
      <c r="B408">
        <v>9151496.26875798</v>
      </c>
      <c r="C408">
        <v>1624833.17173557</v>
      </c>
      <c r="D408">
        <v>2584650.41186111</v>
      </c>
      <c r="E408">
        <v>2950667.39922024</v>
      </c>
      <c r="F408">
        <v>627892.983717435</v>
      </c>
      <c r="G408">
        <v>1363452.30222362</v>
      </c>
    </row>
    <row r="409" spans="1:7">
      <c r="A409">
        <v>407</v>
      </c>
      <c r="B409">
        <v>9151497.08439628</v>
      </c>
      <c r="C409">
        <v>1623192.70747391</v>
      </c>
      <c r="D409">
        <v>2585275.00927274</v>
      </c>
      <c r="E409">
        <v>2950667.39922024</v>
      </c>
      <c r="F409">
        <v>628615.573972751</v>
      </c>
      <c r="G409">
        <v>1363746.39445665</v>
      </c>
    </row>
    <row r="410" spans="1:7">
      <c r="A410">
        <v>408</v>
      </c>
      <c r="B410">
        <v>9151498.30390628</v>
      </c>
      <c r="C410">
        <v>1625675.54697065</v>
      </c>
      <c r="D410">
        <v>2584492.75090915</v>
      </c>
      <c r="E410">
        <v>2950667.39922024</v>
      </c>
      <c r="F410">
        <v>627405.364816077</v>
      </c>
      <c r="G410">
        <v>1363257.24199017</v>
      </c>
    </row>
    <row r="411" spans="1:7">
      <c r="A411">
        <v>409</v>
      </c>
      <c r="B411">
        <v>9151493.56928077</v>
      </c>
      <c r="C411">
        <v>1623785.82827095</v>
      </c>
      <c r="D411">
        <v>2585098.97686467</v>
      </c>
      <c r="E411">
        <v>2950667.39922024</v>
      </c>
      <c r="F411">
        <v>628315.303511754</v>
      </c>
      <c r="G411">
        <v>1363626.06141316</v>
      </c>
    </row>
    <row r="412" spans="1:7">
      <c r="A412">
        <v>410</v>
      </c>
      <c r="B412">
        <v>9151499.80007151</v>
      </c>
      <c r="C412">
        <v>1624491.86307577</v>
      </c>
      <c r="D412">
        <v>2584770.34130115</v>
      </c>
      <c r="E412">
        <v>2950667.39922024</v>
      </c>
      <c r="F412">
        <v>628049.491520454</v>
      </c>
      <c r="G412">
        <v>1363520.7049539</v>
      </c>
    </row>
    <row r="413" spans="1:7">
      <c r="A413">
        <v>411</v>
      </c>
      <c r="B413">
        <v>9151498.83146114</v>
      </c>
      <c r="C413">
        <v>1624087.32039701</v>
      </c>
      <c r="D413">
        <v>2584978.22743799</v>
      </c>
      <c r="E413">
        <v>2950667.39922024</v>
      </c>
      <c r="F413">
        <v>628192.17981938</v>
      </c>
      <c r="G413">
        <v>1363573.70458653</v>
      </c>
    </row>
    <row r="414" spans="1:7">
      <c r="A414">
        <v>412</v>
      </c>
      <c r="B414">
        <v>9151506.36731252</v>
      </c>
      <c r="C414">
        <v>1623515.82138714</v>
      </c>
      <c r="D414">
        <v>2585236.91401715</v>
      </c>
      <c r="E414">
        <v>2950667.39922024</v>
      </c>
      <c r="F414">
        <v>628416.240566145</v>
      </c>
      <c r="G414">
        <v>1363669.99212185</v>
      </c>
    </row>
    <row r="415" spans="1:7">
      <c r="A415">
        <v>413</v>
      </c>
      <c r="B415">
        <v>9151505.01577559</v>
      </c>
      <c r="C415">
        <v>1624156.77029446</v>
      </c>
      <c r="D415">
        <v>2584944.43166257</v>
      </c>
      <c r="E415">
        <v>2950667.39922024</v>
      </c>
      <c r="F415">
        <v>628164.611094791</v>
      </c>
      <c r="G415">
        <v>1363571.80350353</v>
      </c>
    </row>
    <row r="416" spans="1:7">
      <c r="A416">
        <v>414</v>
      </c>
      <c r="B416">
        <v>9151500.89992755</v>
      </c>
      <c r="C416">
        <v>1624765.99472913</v>
      </c>
      <c r="D416">
        <v>2584797.46509017</v>
      </c>
      <c r="E416">
        <v>2950667.39922024</v>
      </c>
      <c r="F416">
        <v>627836.351895625</v>
      </c>
      <c r="G416">
        <v>1363433.68899239</v>
      </c>
    </row>
    <row r="417" spans="1:7">
      <c r="A417">
        <v>415</v>
      </c>
      <c r="B417">
        <v>9151490.6165611</v>
      </c>
      <c r="C417">
        <v>1624392.66564421</v>
      </c>
      <c r="D417">
        <v>2584923.12469166</v>
      </c>
      <c r="E417">
        <v>2950667.39922024</v>
      </c>
      <c r="F417">
        <v>628005.747514711</v>
      </c>
      <c r="G417">
        <v>1363501.67949028</v>
      </c>
    </row>
    <row r="418" spans="1:7">
      <c r="A418">
        <v>416</v>
      </c>
      <c r="B418">
        <v>9151500.39754882</v>
      </c>
      <c r="C418">
        <v>1624767.15222614</v>
      </c>
      <c r="D418">
        <v>2584802.51637736</v>
      </c>
      <c r="E418">
        <v>2950667.39922024</v>
      </c>
      <c r="F418">
        <v>627826.949743558</v>
      </c>
      <c r="G418">
        <v>1363436.37998152</v>
      </c>
    </row>
    <row r="419" spans="1:7">
      <c r="A419">
        <v>417</v>
      </c>
      <c r="B419">
        <v>9151488.22567925</v>
      </c>
      <c r="C419">
        <v>1624563.63339993</v>
      </c>
      <c r="D419">
        <v>2584850.83186297</v>
      </c>
      <c r="E419">
        <v>2950667.39922024</v>
      </c>
      <c r="F419">
        <v>627933.4843085</v>
      </c>
      <c r="G419">
        <v>1363472.87688761</v>
      </c>
    </row>
    <row r="420" spans="1:7">
      <c r="A420">
        <v>418</v>
      </c>
      <c r="B420">
        <v>9151495.34544736</v>
      </c>
      <c r="C420">
        <v>1624619.21060705</v>
      </c>
      <c r="D420">
        <v>2584880.96246318</v>
      </c>
      <c r="E420">
        <v>2950667.39922024</v>
      </c>
      <c r="F420">
        <v>627890.546767505</v>
      </c>
      <c r="G420">
        <v>1363437.22638938</v>
      </c>
    </row>
    <row r="421" spans="1:7">
      <c r="A421">
        <v>419</v>
      </c>
      <c r="B421">
        <v>9151490.44496905</v>
      </c>
      <c r="C421">
        <v>1624168.40520229</v>
      </c>
      <c r="D421">
        <v>2584993.96138074</v>
      </c>
      <c r="E421">
        <v>2950667.39922024</v>
      </c>
      <c r="F421">
        <v>628113.281467504</v>
      </c>
      <c r="G421">
        <v>1363547.39769828</v>
      </c>
    </row>
    <row r="422" spans="1:7">
      <c r="A422">
        <v>420</v>
      </c>
      <c r="B422">
        <v>9151492.45751128</v>
      </c>
      <c r="C422">
        <v>1624988.818168</v>
      </c>
      <c r="D422">
        <v>2584729.84933609</v>
      </c>
      <c r="E422">
        <v>2950667.39922024</v>
      </c>
      <c r="F422">
        <v>627719.20745317</v>
      </c>
      <c r="G422">
        <v>1363387.18333378</v>
      </c>
    </row>
    <row r="423" spans="1:7">
      <c r="A423">
        <v>421</v>
      </c>
      <c r="B423">
        <v>9151485.74525008</v>
      </c>
      <c r="C423">
        <v>1624408.59092829</v>
      </c>
      <c r="D423">
        <v>2584886.26670546</v>
      </c>
      <c r="E423">
        <v>2950667.39922024</v>
      </c>
      <c r="F423">
        <v>628015.116818334</v>
      </c>
      <c r="G423">
        <v>1363508.37157776</v>
      </c>
    </row>
    <row r="424" spans="1:7">
      <c r="A424">
        <v>422</v>
      </c>
      <c r="B424">
        <v>9151488.4944104</v>
      </c>
      <c r="C424">
        <v>1624173.532905</v>
      </c>
      <c r="D424">
        <v>2584960.35067364</v>
      </c>
      <c r="E424">
        <v>2950667.39922024</v>
      </c>
      <c r="F424">
        <v>628129.80314784</v>
      </c>
      <c r="G424">
        <v>1363557.40846368</v>
      </c>
    </row>
    <row r="425" spans="1:7">
      <c r="A425">
        <v>423</v>
      </c>
      <c r="B425">
        <v>9151484.53751107</v>
      </c>
      <c r="C425">
        <v>1624168.57729084</v>
      </c>
      <c r="D425">
        <v>2584997.61285344</v>
      </c>
      <c r="E425">
        <v>2950667.39922024</v>
      </c>
      <c r="F425">
        <v>628109.054468991</v>
      </c>
      <c r="G425">
        <v>1363541.89367756</v>
      </c>
    </row>
    <row r="426" spans="1:7">
      <c r="A426">
        <v>424</v>
      </c>
      <c r="B426">
        <v>9151484.40181294</v>
      </c>
      <c r="C426">
        <v>1624173.97913089</v>
      </c>
      <c r="D426">
        <v>2584996.81942803</v>
      </c>
      <c r="E426">
        <v>2950667.39922024</v>
      </c>
      <c r="F426">
        <v>628104.681918663</v>
      </c>
      <c r="G426">
        <v>1363541.52211512</v>
      </c>
    </row>
    <row r="427" spans="1:7">
      <c r="A427">
        <v>425</v>
      </c>
      <c r="B427">
        <v>9151482.99124505</v>
      </c>
      <c r="C427">
        <v>1624521.84303961</v>
      </c>
      <c r="D427">
        <v>2584906.81983441</v>
      </c>
      <c r="E427">
        <v>2950667.39922024</v>
      </c>
      <c r="F427">
        <v>627920.635942795</v>
      </c>
      <c r="G427">
        <v>1363466.293208</v>
      </c>
    </row>
    <row r="428" spans="1:7">
      <c r="A428">
        <v>426</v>
      </c>
      <c r="B428">
        <v>9151483.0861396</v>
      </c>
      <c r="C428">
        <v>1624998.78886938</v>
      </c>
      <c r="D428">
        <v>2584739.99029142</v>
      </c>
      <c r="E428">
        <v>2950667.39922024</v>
      </c>
      <c r="F428">
        <v>627697.624819196</v>
      </c>
      <c r="G428">
        <v>1363379.28293937</v>
      </c>
    </row>
    <row r="429" spans="1:7">
      <c r="A429">
        <v>427</v>
      </c>
      <c r="B429">
        <v>9151479.04387487</v>
      </c>
      <c r="C429">
        <v>1624518.11720964</v>
      </c>
      <c r="D429">
        <v>2584917.72713166</v>
      </c>
      <c r="E429">
        <v>2950667.39922024</v>
      </c>
      <c r="F429">
        <v>627907.059818641</v>
      </c>
      <c r="G429">
        <v>1363468.7404947</v>
      </c>
    </row>
    <row r="430" spans="1:7">
      <c r="A430">
        <v>428</v>
      </c>
      <c r="B430">
        <v>9151479.62741495</v>
      </c>
      <c r="C430">
        <v>1624246.88299558</v>
      </c>
      <c r="D430">
        <v>2584990.48772982</v>
      </c>
      <c r="E430">
        <v>2950667.39922024</v>
      </c>
      <c r="F430">
        <v>628048.342913885</v>
      </c>
      <c r="G430">
        <v>1363526.51455542</v>
      </c>
    </row>
    <row r="431" spans="1:7">
      <c r="A431">
        <v>429</v>
      </c>
      <c r="B431">
        <v>9151476.20617988</v>
      </c>
      <c r="C431">
        <v>1625043.36681337</v>
      </c>
      <c r="D431">
        <v>2584717.18012642</v>
      </c>
      <c r="E431">
        <v>2950667.39922024</v>
      </c>
      <c r="F431">
        <v>627674.820808372</v>
      </c>
      <c r="G431">
        <v>1363373.43921149</v>
      </c>
    </row>
    <row r="432" spans="1:7">
      <c r="A432">
        <v>430</v>
      </c>
      <c r="B432">
        <v>9151478.7091971</v>
      </c>
      <c r="C432">
        <v>1625176.00685587</v>
      </c>
      <c r="D432">
        <v>2584676.88981976</v>
      </c>
      <c r="E432">
        <v>2950667.39922024</v>
      </c>
      <c r="F432">
        <v>627608.993844096</v>
      </c>
      <c r="G432">
        <v>1363349.41945714</v>
      </c>
    </row>
    <row r="433" spans="1:7">
      <c r="A433">
        <v>431</v>
      </c>
      <c r="B433">
        <v>9151476.06503638</v>
      </c>
      <c r="C433">
        <v>1625109.89211928</v>
      </c>
      <c r="D433">
        <v>2584692.32447993</v>
      </c>
      <c r="E433">
        <v>2950667.39922024</v>
      </c>
      <c r="F433">
        <v>627644.689351399</v>
      </c>
      <c r="G433">
        <v>1363361.75986553</v>
      </c>
    </row>
    <row r="434" spans="1:7">
      <c r="A434">
        <v>432</v>
      </c>
      <c r="B434">
        <v>9151478.6981424</v>
      </c>
      <c r="C434">
        <v>1624911.88680313</v>
      </c>
      <c r="D434">
        <v>2584781.70825858</v>
      </c>
      <c r="E434">
        <v>2950667.39922024</v>
      </c>
      <c r="F434">
        <v>627722.912176255</v>
      </c>
      <c r="G434">
        <v>1363394.79168419</v>
      </c>
    </row>
    <row r="435" spans="1:7">
      <c r="A435">
        <v>433</v>
      </c>
      <c r="B435">
        <v>9151476.81752646</v>
      </c>
      <c r="C435">
        <v>1625206.18608105</v>
      </c>
      <c r="D435">
        <v>2584633.73034391</v>
      </c>
      <c r="E435">
        <v>2950667.39922024</v>
      </c>
      <c r="F435">
        <v>627619.582060819</v>
      </c>
      <c r="G435">
        <v>1363349.91982044</v>
      </c>
    </row>
    <row r="436" spans="1:7">
      <c r="A436">
        <v>434</v>
      </c>
      <c r="B436">
        <v>9151479.3171724</v>
      </c>
      <c r="C436">
        <v>1625019.14605363</v>
      </c>
      <c r="D436">
        <v>2584710.38464698</v>
      </c>
      <c r="E436">
        <v>2950667.39922024</v>
      </c>
      <c r="F436">
        <v>627695.061402207</v>
      </c>
      <c r="G436">
        <v>1363387.32584934</v>
      </c>
    </row>
    <row r="437" spans="1:7">
      <c r="A437">
        <v>435</v>
      </c>
      <c r="B437">
        <v>9151474.12535116</v>
      </c>
      <c r="C437">
        <v>1624957.30146562</v>
      </c>
      <c r="D437">
        <v>2584735.59562755</v>
      </c>
      <c r="E437">
        <v>2950667.39922024</v>
      </c>
      <c r="F437">
        <v>627726.57293437</v>
      </c>
      <c r="G437">
        <v>1363387.25610338</v>
      </c>
    </row>
    <row r="438" spans="1:7">
      <c r="A438">
        <v>436</v>
      </c>
      <c r="B438">
        <v>9151475.91319584</v>
      </c>
      <c r="C438">
        <v>1624874.67146656</v>
      </c>
      <c r="D438">
        <v>2584766.28495704</v>
      </c>
      <c r="E438">
        <v>2950667.39922024</v>
      </c>
      <c r="F438">
        <v>627761.613339393</v>
      </c>
      <c r="G438">
        <v>1363405.94421261</v>
      </c>
    </row>
    <row r="439" spans="1:7">
      <c r="A439">
        <v>437</v>
      </c>
      <c r="B439">
        <v>9151475.63040353</v>
      </c>
      <c r="C439">
        <v>1624771.66959198</v>
      </c>
      <c r="D439">
        <v>2584771.02670188</v>
      </c>
      <c r="E439">
        <v>2950667.39922024</v>
      </c>
      <c r="F439">
        <v>627835.815312136</v>
      </c>
      <c r="G439">
        <v>1363429.71957729</v>
      </c>
    </row>
    <row r="440" spans="1:7">
      <c r="A440">
        <v>438</v>
      </c>
      <c r="B440">
        <v>9151475.13513483</v>
      </c>
      <c r="C440">
        <v>1624707.6970379</v>
      </c>
      <c r="D440">
        <v>2584810.4136181</v>
      </c>
      <c r="E440">
        <v>2950667.39922024</v>
      </c>
      <c r="F440">
        <v>627853.263205669</v>
      </c>
      <c r="G440">
        <v>1363436.36205292</v>
      </c>
    </row>
    <row r="441" spans="1:7">
      <c r="A441">
        <v>439</v>
      </c>
      <c r="B441">
        <v>9151478.14211202</v>
      </c>
      <c r="C441">
        <v>1625913.48231239</v>
      </c>
      <c r="D441">
        <v>2584426.36766007</v>
      </c>
      <c r="E441">
        <v>2950667.39922024</v>
      </c>
      <c r="F441">
        <v>627270.346672062</v>
      </c>
      <c r="G441">
        <v>1363200.54624726</v>
      </c>
    </row>
    <row r="442" spans="1:7">
      <c r="A442">
        <v>440</v>
      </c>
      <c r="B442">
        <v>9151474.8793613</v>
      </c>
      <c r="C442">
        <v>1625004.75780654</v>
      </c>
      <c r="D442">
        <v>2584719.18801259</v>
      </c>
      <c r="E442">
        <v>2950667.39922024</v>
      </c>
      <c r="F442">
        <v>627703.81180152</v>
      </c>
      <c r="G442">
        <v>1363379.72252042</v>
      </c>
    </row>
    <row r="443" spans="1:7">
      <c r="A443">
        <v>441</v>
      </c>
      <c r="B443">
        <v>9151474.36095847</v>
      </c>
      <c r="C443">
        <v>1624093.66429389</v>
      </c>
      <c r="D443">
        <v>2584996.28656498</v>
      </c>
      <c r="E443">
        <v>2950667.39922024</v>
      </c>
      <c r="F443">
        <v>628162.495289364</v>
      </c>
      <c r="G443">
        <v>1363554.51559001</v>
      </c>
    </row>
    <row r="444" spans="1:7">
      <c r="A444">
        <v>442</v>
      </c>
      <c r="B444">
        <v>9151473.7724591</v>
      </c>
      <c r="C444">
        <v>1624923.20555147</v>
      </c>
      <c r="D444">
        <v>2584732.02291202</v>
      </c>
      <c r="E444">
        <v>2950667.39922024</v>
      </c>
      <c r="F444">
        <v>627750.750245919</v>
      </c>
      <c r="G444">
        <v>1363400.39452945</v>
      </c>
    </row>
    <row r="445" spans="1:7">
      <c r="A445">
        <v>443</v>
      </c>
      <c r="B445">
        <v>9151469.38638675</v>
      </c>
      <c r="C445">
        <v>1624654.06443631</v>
      </c>
      <c r="D445">
        <v>2584815.51615347</v>
      </c>
      <c r="E445">
        <v>2950667.39922024</v>
      </c>
      <c r="F445">
        <v>627878.077672867</v>
      </c>
      <c r="G445">
        <v>1363454.32890386</v>
      </c>
    </row>
    <row r="446" spans="1:7">
      <c r="A446">
        <v>444</v>
      </c>
      <c r="B446">
        <v>9151468.42214298</v>
      </c>
      <c r="C446">
        <v>1624355.06388623</v>
      </c>
      <c r="D446">
        <v>2584915.04221169</v>
      </c>
      <c r="E446">
        <v>2950667.39922024</v>
      </c>
      <c r="F446">
        <v>628018.95799579</v>
      </c>
      <c r="G446">
        <v>1363511.95882904</v>
      </c>
    </row>
    <row r="447" spans="1:7">
      <c r="A447">
        <v>445</v>
      </c>
      <c r="B447">
        <v>9151470.38523821</v>
      </c>
      <c r="C447">
        <v>1625028.80018307</v>
      </c>
      <c r="D447">
        <v>2584725.17096742</v>
      </c>
      <c r="E447">
        <v>2950667.39922024</v>
      </c>
      <c r="F447">
        <v>627677.959609713</v>
      </c>
      <c r="G447">
        <v>1363371.05525777</v>
      </c>
    </row>
    <row r="448" spans="1:7">
      <c r="A448">
        <v>446</v>
      </c>
      <c r="B448">
        <v>9151468.11138562</v>
      </c>
      <c r="C448">
        <v>1624522.38422458</v>
      </c>
      <c r="D448">
        <v>2584868.35975599</v>
      </c>
      <c r="E448">
        <v>2950667.39922024</v>
      </c>
      <c r="F448">
        <v>627934.403905998</v>
      </c>
      <c r="G448">
        <v>1363475.56427881</v>
      </c>
    </row>
    <row r="449" spans="1:7">
      <c r="A449">
        <v>447</v>
      </c>
      <c r="B449">
        <v>9151465.78803377</v>
      </c>
      <c r="C449">
        <v>1624121.9623565</v>
      </c>
      <c r="D449">
        <v>2584995.58747105</v>
      </c>
      <c r="E449">
        <v>2950667.39922024</v>
      </c>
      <c r="F449">
        <v>628127.486111873</v>
      </c>
      <c r="G449">
        <v>1363553.35287411</v>
      </c>
    </row>
    <row r="450" spans="1:7">
      <c r="A450">
        <v>448</v>
      </c>
      <c r="B450">
        <v>9151465.2791465</v>
      </c>
      <c r="C450">
        <v>1623957.7502032</v>
      </c>
      <c r="D450">
        <v>2585048.85483792</v>
      </c>
      <c r="E450">
        <v>2950667.39922024</v>
      </c>
      <c r="F450">
        <v>628207.975714956</v>
      </c>
      <c r="G450">
        <v>1363583.29917019</v>
      </c>
    </row>
    <row r="451" spans="1:7">
      <c r="A451">
        <v>449</v>
      </c>
      <c r="B451">
        <v>9151467.85351161</v>
      </c>
      <c r="C451">
        <v>1623907.72954356</v>
      </c>
      <c r="D451">
        <v>2585008.96986312</v>
      </c>
      <c r="E451">
        <v>2950667.39922024</v>
      </c>
      <c r="F451">
        <v>628274.429606891</v>
      </c>
      <c r="G451">
        <v>1363609.3252778</v>
      </c>
    </row>
    <row r="452" spans="1:7">
      <c r="A452">
        <v>450</v>
      </c>
      <c r="B452">
        <v>9151467.21891027</v>
      </c>
      <c r="C452">
        <v>1623853.73042483</v>
      </c>
      <c r="D452">
        <v>2585089.71777694</v>
      </c>
      <c r="E452">
        <v>2950667.39922024</v>
      </c>
      <c r="F452">
        <v>628254.492753401</v>
      </c>
      <c r="G452">
        <v>1363601.87873486</v>
      </c>
    </row>
    <row r="453" spans="1:7">
      <c r="A453">
        <v>451</v>
      </c>
      <c r="B453">
        <v>9151471.85582605</v>
      </c>
      <c r="C453">
        <v>1623383.63910727</v>
      </c>
      <c r="D453">
        <v>2585264.96625014</v>
      </c>
      <c r="E453">
        <v>2950667.39922024</v>
      </c>
      <c r="F453">
        <v>628474.311599227</v>
      </c>
      <c r="G453">
        <v>1363681.53964918</v>
      </c>
    </row>
    <row r="454" spans="1:7">
      <c r="A454">
        <v>452</v>
      </c>
      <c r="B454">
        <v>9151465.03174926</v>
      </c>
      <c r="C454">
        <v>1623550.8460599</v>
      </c>
      <c r="D454">
        <v>2585176.97848837</v>
      </c>
      <c r="E454">
        <v>2950667.39922024</v>
      </c>
      <c r="F454">
        <v>628406.545372984</v>
      </c>
      <c r="G454">
        <v>1363663.26260777</v>
      </c>
    </row>
    <row r="455" spans="1:7">
      <c r="A455">
        <v>453</v>
      </c>
      <c r="B455">
        <v>9151465.48875258</v>
      </c>
      <c r="C455">
        <v>1623714.54550283</v>
      </c>
      <c r="D455">
        <v>2585106.83103217</v>
      </c>
      <c r="E455">
        <v>2950667.39922024</v>
      </c>
      <c r="F455">
        <v>628344.94245559</v>
      </c>
      <c r="G455">
        <v>1363631.77054175</v>
      </c>
    </row>
    <row r="456" spans="1:7">
      <c r="A456">
        <v>454</v>
      </c>
      <c r="B456">
        <v>9151464.68257239</v>
      </c>
      <c r="C456">
        <v>1623179.01516263</v>
      </c>
      <c r="D456">
        <v>2585301.90611258</v>
      </c>
      <c r="E456">
        <v>2950667.39922024</v>
      </c>
      <c r="F456">
        <v>628582.532522314</v>
      </c>
      <c r="G456">
        <v>1363733.82955463</v>
      </c>
    </row>
    <row r="457" spans="1:7">
      <c r="A457">
        <v>455</v>
      </c>
      <c r="B457">
        <v>9151465.24076704</v>
      </c>
      <c r="C457">
        <v>1623038.19800713</v>
      </c>
      <c r="D457">
        <v>2585344.98469462</v>
      </c>
      <c r="E457">
        <v>2950667.39922024</v>
      </c>
      <c r="F457">
        <v>628650.413656222</v>
      </c>
      <c r="G457">
        <v>1363764.24518883</v>
      </c>
    </row>
    <row r="458" spans="1:7">
      <c r="A458">
        <v>456</v>
      </c>
      <c r="B458">
        <v>9151466.29396569</v>
      </c>
      <c r="C458">
        <v>1623213.21418491</v>
      </c>
      <c r="D458">
        <v>2585288.65408628</v>
      </c>
      <c r="E458">
        <v>2950667.39922024</v>
      </c>
      <c r="F458">
        <v>628568.625413843</v>
      </c>
      <c r="G458">
        <v>1363728.40106041</v>
      </c>
    </row>
    <row r="459" spans="1:7">
      <c r="A459">
        <v>457</v>
      </c>
      <c r="B459">
        <v>9151465.53415729</v>
      </c>
      <c r="C459">
        <v>1623192.31859759</v>
      </c>
      <c r="D459">
        <v>2585276.79804325</v>
      </c>
      <c r="E459">
        <v>2950667.39922024</v>
      </c>
      <c r="F459">
        <v>628592.909923425</v>
      </c>
      <c r="G459">
        <v>1363736.10837279</v>
      </c>
    </row>
    <row r="460" spans="1:7">
      <c r="A460">
        <v>458</v>
      </c>
      <c r="B460">
        <v>9151465.31375532</v>
      </c>
      <c r="C460">
        <v>1623275.80198706</v>
      </c>
      <c r="D460">
        <v>2585243.81937059</v>
      </c>
      <c r="E460">
        <v>2950667.39922024</v>
      </c>
      <c r="F460">
        <v>628553.868793002</v>
      </c>
      <c r="G460">
        <v>1363724.42438442</v>
      </c>
    </row>
    <row r="461" spans="1:7">
      <c r="A461">
        <v>459</v>
      </c>
      <c r="B461">
        <v>9151468.33386295</v>
      </c>
      <c r="C461">
        <v>1622700.95028793</v>
      </c>
      <c r="D461">
        <v>2585463.07558794</v>
      </c>
      <c r="E461">
        <v>2950667.39922024</v>
      </c>
      <c r="F461">
        <v>628805.594695417</v>
      </c>
      <c r="G461">
        <v>1363831.31407142</v>
      </c>
    </row>
    <row r="462" spans="1:7">
      <c r="A462">
        <v>460</v>
      </c>
      <c r="B462">
        <v>9151464.8026714</v>
      </c>
      <c r="C462">
        <v>1623297.25355304</v>
      </c>
      <c r="D462">
        <v>2585261.18066913</v>
      </c>
      <c r="E462">
        <v>2950667.39922024</v>
      </c>
      <c r="F462">
        <v>628530.091944401</v>
      </c>
      <c r="G462">
        <v>1363708.87728458</v>
      </c>
    </row>
    <row r="463" spans="1:7">
      <c r="A463">
        <v>461</v>
      </c>
      <c r="B463">
        <v>9151463.25114322</v>
      </c>
      <c r="C463">
        <v>1624055.01777066</v>
      </c>
      <c r="D463">
        <v>2585017.81379176</v>
      </c>
      <c r="E463">
        <v>2950667.39922024</v>
      </c>
      <c r="F463">
        <v>628158.693329786</v>
      </c>
      <c r="G463">
        <v>1363564.32703078</v>
      </c>
    </row>
    <row r="464" spans="1:7">
      <c r="A464">
        <v>462</v>
      </c>
      <c r="B464">
        <v>9151464.89534986</v>
      </c>
      <c r="C464">
        <v>1624443.74038612</v>
      </c>
      <c r="D464">
        <v>2584897.4133149</v>
      </c>
      <c r="E464">
        <v>2950667.39922024</v>
      </c>
      <c r="F464">
        <v>627966.101236411</v>
      </c>
      <c r="G464">
        <v>1363490.24119218</v>
      </c>
    </row>
    <row r="465" spans="1:7">
      <c r="A465">
        <v>463</v>
      </c>
      <c r="B465">
        <v>9151463.34333867</v>
      </c>
      <c r="C465">
        <v>1623579.75994953</v>
      </c>
      <c r="D465">
        <v>2585141.4181822</v>
      </c>
      <c r="E465">
        <v>2950667.39922024</v>
      </c>
      <c r="F465">
        <v>628411.925865894</v>
      </c>
      <c r="G465">
        <v>1363662.8401208</v>
      </c>
    </row>
    <row r="466" spans="1:7">
      <c r="A466">
        <v>464</v>
      </c>
      <c r="B466">
        <v>9151464.34728691</v>
      </c>
      <c r="C466">
        <v>1624231.72249081</v>
      </c>
      <c r="D466">
        <v>2584968.03664777</v>
      </c>
      <c r="E466">
        <v>2950667.39922024</v>
      </c>
      <c r="F466">
        <v>628066.214304625</v>
      </c>
      <c r="G466">
        <v>1363530.97462346</v>
      </c>
    </row>
    <row r="467" spans="1:7">
      <c r="A467">
        <v>465</v>
      </c>
      <c r="B467">
        <v>9151466.42875248</v>
      </c>
      <c r="C467">
        <v>1623665.67605571</v>
      </c>
      <c r="D467">
        <v>2585142.53108038</v>
      </c>
      <c r="E467">
        <v>2950667.39922024</v>
      </c>
      <c r="F467">
        <v>628345.453704619</v>
      </c>
      <c r="G467">
        <v>1363645.36869153</v>
      </c>
    </row>
    <row r="468" spans="1:7">
      <c r="A468">
        <v>466</v>
      </c>
      <c r="B468">
        <v>9151463.89338477</v>
      </c>
      <c r="C468">
        <v>1624044.248803</v>
      </c>
      <c r="D468">
        <v>2585007.54411151</v>
      </c>
      <c r="E468">
        <v>2950667.39922024</v>
      </c>
      <c r="F468">
        <v>628171.447208536</v>
      </c>
      <c r="G468">
        <v>1363573.25404148</v>
      </c>
    </row>
    <row r="469" spans="1:7">
      <c r="A469">
        <v>467</v>
      </c>
      <c r="B469">
        <v>9151466.11216756</v>
      </c>
      <c r="C469">
        <v>1624178.4031502</v>
      </c>
      <c r="D469">
        <v>2584988.25149758</v>
      </c>
      <c r="E469">
        <v>2950667.39922024</v>
      </c>
      <c r="F469">
        <v>628094.055308115</v>
      </c>
      <c r="G469">
        <v>1363538.00299142</v>
      </c>
    </row>
    <row r="470" spans="1:7">
      <c r="A470">
        <v>468</v>
      </c>
      <c r="B470">
        <v>9151464.87326002</v>
      </c>
      <c r="C470">
        <v>1623805.2869533</v>
      </c>
      <c r="D470">
        <v>2585087.92923734</v>
      </c>
      <c r="E470">
        <v>2950667.39922024</v>
      </c>
      <c r="F470">
        <v>628287.158737055</v>
      </c>
      <c r="G470">
        <v>1363617.09911208</v>
      </c>
    </row>
    <row r="471" spans="1:7">
      <c r="A471">
        <v>469</v>
      </c>
      <c r="B471">
        <v>9151463.34500705</v>
      </c>
      <c r="C471">
        <v>1624693.5032337</v>
      </c>
      <c r="D471">
        <v>2584825.54440772</v>
      </c>
      <c r="E471">
        <v>2950667.39922024</v>
      </c>
      <c r="F471">
        <v>627844.548570187</v>
      </c>
      <c r="G471">
        <v>1363432.34957521</v>
      </c>
    </row>
    <row r="472" spans="1:7">
      <c r="A472">
        <v>470</v>
      </c>
      <c r="B472">
        <v>9151464.09957469</v>
      </c>
      <c r="C472">
        <v>1624221.97458362</v>
      </c>
      <c r="D472">
        <v>2584966.50538242</v>
      </c>
      <c r="E472">
        <v>2950667.39922024</v>
      </c>
      <c r="F472">
        <v>628077.484721868</v>
      </c>
      <c r="G472">
        <v>1363530.73566655</v>
      </c>
    </row>
    <row r="473" spans="1:7">
      <c r="A473">
        <v>471</v>
      </c>
      <c r="B473">
        <v>9151463.53741955</v>
      </c>
      <c r="C473">
        <v>1624912.67129259</v>
      </c>
      <c r="D473">
        <v>2584704.01878201</v>
      </c>
      <c r="E473">
        <v>2950667.39922024</v>
      </c>
      <c r="F473">
        <v>627772.408947844</v>
      </c>
      <c r="G473">
        <v>1363407.03917687</v>
      </c>
    </row>
    <row r="474" spans="1:7">
      <c r="A474">
        <v>472</v>
      </c>
      <c r="B474">
        <v>9151463.50528633</v>
      </c>
      <c r="C474">
        <v>1624109.98676086</v>
      </c>
      <c r="D474">
        <v>2585011.90768818</v>
      </c>
      <c r="E474">
        <v>2950667.39922024</v>
      </c>
      <c r="F474">
        <v>628126.032734034</v>
      </c>
      <c r="G474">
        <v>1363548.17888301</v>
      </c>
    </row>
    <row r="475" spans="1:7">
      <c r="A475">
        <v>473</v>
      </c>
      <c r="B475">
        <v>9151466.06467803</v>
      </c>
      <c r="C475">
        <v>1623434.49844052</v>
      </c>
      <c r="D475">
        <v>2585239.79528786</v>
      </c>
      <c r="E475">
        <v>2950667.39922024</v>
      </c>
      <c r="F475">
        <v>628452.540841466</v>
      </c>
      <c r="G475">
        <v>1363671.83088794</v>
      </c>
    </row>
    <row r="476" spans="1:7">
      <c r="A476">
        <v>474</v>
      </c>
      <c r="B476">
        <v>9151462.61889598</v>
      </c>
      <c r="C476">
        <v>1624098.2924213</v>
      </c>
      <c r="D476">
        <v>2584975.60304157</v>
      </c>
      <c r="E476">
        <v>2950667.39922024</v>
      </c>
      <c r="F476">
        <v>628158.36982399</v>
      </c>
      <c r="G476">
        <v>1363562.95438888</v>
      </c>
    </row>
    <row r="477" spans="1:7">
      <c r="A477">
        <v>475</v>
      </c>
      <c r="B477">
        <v>9151462.41107129</v>
      </c>
      <c r="C477">
        <v>1623991.07317742</v>
      </c>
      <c r="D477">
        <v>2585006.48183975</v>
      </c>
      <c r="E477">
        <v>2950667.39922024</v>
      </c>
      <c r="F477">
        <v>628211.826313702</v>
      </c>
      <c r="G477">
        <v>1363585.63052018</v>
      </c>
    </row>
    <row r="478" spans="1:7">
      <c r="A478">
        <v>476</v>
      </c>
      <c r="B478">
        <v>9151463.23602733</v>
      </c>
      <c r="C478">
        <v>1624152.84844168</v>
      </c>
      <c r="D478">
        <v>2584951.06952277</v>
      </c>
      <c r="E478">
        <v>2950667.39922024</v>
      </c>
      <c r="F478">
        <v>628136.752921567</v>
      </c>
      <c r="G478">
        <v>1363555.16592106</v>
      </c>
    </row>
    <row r="479" spans="1:7">
      <c r="A479">
        <v>477</v>
      </c>
      <c r="B479">
        <v>9151461.83940268</v>
      </c>
      <c r="C479">
        <v>1624063.74728375</v>
      </c>
      <c r="D479">
        <v>2584978.23706612</v>
      </c>
      <c r="E479">
        <v>2950667.39922024</v>
      </c>
      <c r="F479">
        <v>628181.156339143</v>
      </c>
      <c r="G479">
        <v>1363571.29949343</v>
      </c>
    </row>
    <row r="480" spans="1:7">
      <c r="A480">
        <v>478</v>
      </c>
      <c r="B480">
        <v>9151461.86578822</v>
      </c>
      <c r="C480">
        <v>1623834.24927556</v>
      </c>
      <c r="D480">
        <v>2585054.08582297</v>
      </c>
      <c r="E480">
        <v>2950667.39922024</v>
      </c>
      <c r="F480">
        <v>628289.743990031</v>
      </c>
      <c r="G480">
        <v>1363616.38747942</v>
      </c>
    </row>
    <row r="481" spans="1:7">
      <c r="A481">
        <v>479</v>
      </c>
      <c r="B481">
        <v>9151462.47798623</v>
      </c>
      <c r="C481">
        <v>1624104.06052086</v>
      </c>
      <c r="D481">
        <v>2584968.67475143</v>
      </c>
      <c r="E481">
        <v>2950667.39922024</v>
      </c>
      <c r="F481">
        <v>628159.413498913</v>
      </c>
      <c r="G481">
        <v>1363562.92999478</v>
      </c>
    </row>
    <row r="482" spans="1:7">
      <c r="A482">
        <v>480</v>
      </c>
      <c r="B482">
        <v>9151462.52988819</v>
      </c>
      <c r="C482">
        <v>1624080.08410709</v>
      </c>
      <c r="D482">
        <v>2584975.75818427</v>
      </c>
      <c r="E482">
        <v>2950667.39922024</v>
      </c>
      <c r="F482">
        <v>628173.570475333</v>
      </c>
      <c r="G482">
        <v>1363565.71790125</v>
      </c>
    </row>
    <row r="483" spans="1:7">
      <c r="A483">
        <v>481</v>
      </c>
      <c r="B483">
        <v>9151461.25777205</v>
      </c>
      <c r="C483">
        <v>1623986.45321105</v>
      </c>
      <c r="D483">
        <v>2585004.6543017</v>
      </c>
      <c r="E483">
        <v>2950667.39922024</v>
      </c>
      <c r="F483">
        <v>628216.423426264</v>
      </c>
      <c r="G483">
        <v>1363586.3276128</v>
      </c>
    </row>
    <row r="484" spans="1:7">
      <c r="A484">
        <v>482</v>
      </c>
      <c r="B484">
        <v>9151461.46167903</v>
      </c>
      <c r="C484">
        <v>1624394.79311918</v>
      </c>
      <c r="D484">
        <v>2584873.72230491</v>
      </c>
      <c r="E484">
        <v>2950667.39922024</v>
      </c>
      <c r="F484">
        <v>628017.857893401</v>
      </c>
      <c r="G484">
        <v>1363507.68914131</v>
      </c>
    </row>
    <row r="485" spans="1:7">
      <c r="A485">
        <v>483</v>
      </c>
      <c r="B485">
        <v>9151461.30828671</v>
      </c>
      <c r="C485">
        <v>1624036.55644247</v>
      </c>
      <c r="D485">
        <v>2584998.87222166</v>
      </c>
      <c r="E485">
        <v>2950667.39922024</v>
      </c>
      <c r="F485">
        <v>628185.777069379</v>
      </c>
      <c r="G485">
        <v>1363572.70333296</v>
      </c>
    </row>
    <row r="486" spans="1:7">
      <c r="A486">
        <v>484</v>
      </c>
      <c r="B486">
        <v>9151462.39082044</v>
      </c>
      <c r="C486">
        <v>1623753.76152205</v>
      </c>
      <c r="D486">
        <v>2585075.83596177</v>
      </c>
      <c r="E486">
        <v>2950667.39922024</v>
      </c>
      <c r="F486">
        <v>628332.080236374</v>
      </c>
      <c r="G486">
        <v>1363633.31388001</v>
      </c>
    </row>
    <row r="487" spans="1:7">
      <c r="A487">
        <v>485</v>
      </c>
      <c r="B487">
        <v>9151461.85959345</v>
      </c>
      <c r="C487">
        <v>1624104.49215728</v>
      </c>
      <c r="D487">
        <v>2584966.0024371</v>
      </c>
      <c r="E487">
        <v>2950667.39922024</v>
      </c>
      <c r="F487">
        <v>628159.150022066</v>
      </c>
      <c r="G487">
        <v>1363564.81575677</v>
      </c>
    </row>
    <row r="488" spans="1:7">
      <c r="A488">
        <v>486</v>
      </c>
      <c r="B488">
        <v>9151461.07376955</v>
      </c>
      <c r="C488">
        <v>1623710.62930893</v>
      </c>
      <c r="D488">
        <v>2585089.78748671</v>
      </c>
      <c r="E488">
        <v>2950667.39922024</v>
      </c>
      <c r="F488">
        <v>628353.462182461</v>
      </c>
      <c r="G488">
        <v>1363639.79557121</v>
      </c>
    </row>
    <row r="489" spans="1:7">
      <c r="A489">
        <v>487</v>
      </c>
      <c r="B489">
        <v>9151461.12799705</v>
      </c>
      <c r="C489">
        <v>1623633.80653451</v>
      </c>
      <c r="D489">
        <v>2585112.72573981</v>
      </c>
      <c r="E489">
        <v>2950667.39922024</v>
      </c>
      <c r="F489">
        <v>628391.15953269</v>
      </c>
      <c r="G489">
        <v>1363656.0369698</v>
      </c>
    </row>
    <row r="490" spans="1:7">
      <c r="A490">
        <v>488</v>
      </c>
      <c r="B490">
        <v>9151460.84389997</v>
      </c>
      <c r="C490">
        <v>1623583.44366374</v>
      </c>
      <c r="D490">
        <v>2585127.79796625</v>
      </c>
      <c r="E490">
        <v>2950667.39922024</v>
      </c>
      <c r="F490">
        <v>628416.994722347</v>
      </c>
      <c r="G490">
        <v>1363665.20832739</v>
      </c>
    </row>
    <row r="491" spans="1:7">
      <c r="A491">
        <v>489</v>
      </c>
      <c r="B491">
        <v>9151461.46732424</v>
      </c>
      <c r="C491">
        <v>1623320.23921107</v>
      </c>
      <c r="D491">
        <v>2585223.46307338</v>
      </c>
      <c r="E491">
        <v>2950667.39922024</v>
      </c>
      <c r="F491">
        <v>628537.326379207</v>
      </c>
      <c r="G491">
        <v>1363713.03944035</v>
      </c>
    </row>
    <row r="492" spans="1:7">
      <c r="A492">
        <v>490</v>
      </c>
      <c r="B492">
        <v>9151460.26557397</v>
      </c>
      <c r="C492">
        <v>1623479.62706133</v>
      </c>
      <c r="D492">
        <v>2585153.63808126</v>
      </c>
      <c r="E492">
        <v>2950667.39922024</v>
      </c>
      <c r="F492">
        <v>628476.110504419</v>
      </c>
      <c r="G492">
        <v>1363683.49070673</v>
      </c>
    </row>
    <row r="493" spans="1:7">
      <c r="A493">
        <v>491</v>
      </c>
      <c r="B493">
        <v>9151460.97751699</v>
      </c>
      <c r="C493">
        <v>1623371.92633514</v>
      </c>
      <c r="D493">
        <v>2585186.28360934</v>
      </c>
      <c r="E493">
        <v>2950667.39922024</v>
      </c>
      <c r="F493">
        <v>628529.140052342</v>
      </c>
      <c r="G493">
        <v>1363706.22829993</v>
      </c>
    </row>
    <row r="494" spans="1:7">
      <c r="A494">
        <v>492</v>
      </c>
      <c r="B494">
        <v>9151460.62704003</v>
      </c>
      <c r="C494">
        <v>1623948.02084241</v>
      </c>
      <c r="D494">
        <v>2585001.81985829</v>
      </c>
      <c r="E494">
        <v>2950667.39922024</v>
      </c>
      <c r="F494">
        <v>628250.483022912</v>
      </c>
      <c r="G494">
        <v>1363592.90409617</v>
      </c>
    </row>
    <row r="495" spans="1:7">
      <c r="A495">
        <v>493</v>
      </c>
      <c r="B495">
        <v>9151461.08559387</v>
      </c>
      <c r="C495">
        <v>1623594.84833818</v>
      </c>
      <c r="D495">
        <v>2585123.85713723</v>
      </c>
      <c r="E495">
        <v>2950667.39922024</v>
      </c>
      <c r="F495">
        <v>628415.151855789</v>
      </c>
      <c r="G495">
        <v>1363659.82904243</v>
      </c>
    </row>
    <row r="496" spans="1:7">
      <c r="A496">
        <v>494</v>
      </c>
      <c r="B496">
        <v>9151460.91848011</v>
      </c>
      <c r="C496">
        <v>1623174.99769647</v>
      </c>
      <c r="D496">
        <v>2585230.86757473</v>
      </c>
      <c r="E496">
        <v>2950667.39922024</v>
      </c>
      <c r="F496">
        <v>628639.885783048</v>
      </c>
      <c r="G496">
        <v>1363747.76820561</v>
      </c>
    </row>
    <row r="497" spans="1:7">
      <c r="A497">
        <v>495</v>
      </c>
      <c r="B497">
        <v>9151460.2277205</v>
      </c>
      <c r="C497">
        <v>1623467.69111552</v>
      </c>
      <c r="D497">
        <v>2585158.65586013</v>
      </c>
      <c r="E497">
        <v>2950667.39922024</v>
      </c>
      <c r="F497">
        <v>628479.909210393</v>
      </c>
      <c r="G497">
        <v>1363686.57231421</v>
      </c>
    </row>
    <row r="498" spans="1:7">
      <c r="A498">
        <v>496</v>
      </c>
      <c r="B498">
        <v>9151459.87488093</v>
      </c>
      <c r="C498">
        <v>1623682.66532037</v>
      </c>
      <c r="D498">
        <v>2585088.02455021</v>
      </c>
      <c r="E498">
        <v>2950667.39922024</v>
      </c>
      <c r="F498">
        <v>628376.497929184</v>
      </c>
      <c r="G498">
        <v>1363645.28786093</v>
      </c>
    </row>
    <row r="499" spans="1:7">
      <c r="A499">
        <v>497</v>
      </c>
      <c r="B499">
        <v>9151460.3669014</v>
      </c>
      <c r="C499">
        <v>1623655.1286741</v>
      </c>
      <c r="D499">
        <v>2585089.0053287</v>
      </c>
      <c r="E499">
        <v>2950667.39922024</v>
      </c>
      <c r="F499">
        <v>628394.299507074</v>
      </c>
      <c r="G499">
        <v>1363654.53417129</v>
      </c>
    </row>
    <row r="500" spans="1:7">
      <c r="A500">
        <v>498</v>
      </c>
      <c r="B500">
        <v>9151459.94743215</v>
      </c>
      <c r="C500">
        <v>1623691.38550265</v>
      </c>
      <c r="D500">
        <v>2585073.37560146</v>
      </c>
      <c r="E500">
        <v>2950667.39922024</v>
      </c>
      <c r="F500">
        <v>628379.973814837</v>
      </c>
      <c r="G500">
        <v>1363647.81329296</v>
      </c>
    </row>
    <row r="501" spans="1:7">
      <c r="A501">
        <v>499</v>
      </c>
      <c r="B501">
        <v>9151459.77462065</v>
      </c>
      <c r="C501">
        <v>1623616.1852312</v>
      </c>
      <c r="D501">
        <v>2585121.39063228</v>
      </c>
      <c r="E501">
        <v>2950667.39922024</v>
      </c>
      <c r="F501">
        <v>628399.626384495</v>
      </c>
      <c r="G501">
        <v>1363655.17315245</v>
      </c>
    </row>
    <row r="502" spans="1:7">
      <c r="A502">
        <v>500</v>
      </c>
      <c r="B502">
        <v>9151459.82424674</v>
      </c>
      <c r="C502">
        <v>1623710.11602882</v>
      </c>
      <c r="D502">
        <v>2585102.71700215</v>
      </c>
      <c r="E502">
        <v>2950667.39922024</v>
      </c>
      <c r="F502">
        <v>628346.970157877</v>
      </c>
      <c r="G502">
        <v>1363632.62183765</v>
      </c>
    </row>
    <row r="503" spans="1:7">
      <c r="A503">
        <v>501</v>
      </c>
      <c r="B503">
        <v>9151459.70548046</v>
      </c>
      <c r="C503">
        <v>1623683.00350123</v>
      </c>
      <c r="D503">
        <v>2585102.31032961</v>
      </c>
      <c r="E503">
        <v>2950667.39922024</v>
      </c>
      <c r="F503">
        <v>628366.282609726</v>
      </c>
      <c r="G503">
        <v>1363640.70981965</v>
      </c>
    </row>
    <row r="504" spans="1:7">
      <c r="A504">
        <v>502</v>
      </c>
      <c r="B504">
        <v>9151459.58655576</v>
      </c>
      <c r="C504">
        <v>1623521.35495302</v>
      </c>
      <c r="D504">
        <v>2585149.68798695</v>
      </c>
      <c r="E504">
        <v>2950667.39922024</v>
      </c>
      <c r="F504">
        <v>628450.325979938</v>
      </c>
      <c r="G504">
        <v>1363670.81841561</v>
      </c>
    </row>
    <row r="505" spans="1:7">
      <c r="A505">
        <v>503</v>
      </c>
      <c r="B505">
        <v>9151460.06730871</v>
      </c>
      <c r="C505">
        <v>1623668.0960896</v>
      </c>
      <c r="D505">
        <v>2585102.25766141</v>
      </c>
      <c r="E505">
        <v>2950667.39922024</v>
      </c>
      <c r="F505">
        <v>628380.697519292</v>
      </c>
      <c r="G505">
        <v>1363641.61681818</v>
      </c>
    </row>
    <row r="506" spans="1:7">
      <c r="A506">
        <v>504</v>
      </c>
      <c r="B506">
        <v>9151460.62290779</v>
      </c>
      <c r="C506">
        <v>1623639.94270181</v>
      </c>
      <c r="D506">
        <v>2585118.21469702</v>
      </c>
      <c r="E506">
        <v>2950667.39922024</v>
      </c>
      <c r="F506">
        <v>628390.694670361</v>
      </c>
      <c r="G506">
        <v>1363644.37161837</v>
      </c>
    </row>
    <row r="507" spans="1:7">
      <c r="A507">
        <v>505</v>
      </c>
      <c r="B507">
        <v>9151459.89047223</v>
      </c>
      <c r="C507">
        <v>1623602.39222885</v>
      </c>
      <c r="D507">
        <v>2585122.32289605</v>
      </c>
      <c r="E507">
        <v>2950667.39922024</v>
      </c>
      <c r="F507">
        <v>628413.150014268</v>
      </c>
      <c r="G507">
        <v>1363654.62611283</v>
      </c>
    </row>
    <row r="508" spans="1:7">
      <c r="A508">
        <v>506</v>
      </c>
      <c r="B508">
        <v>9151459.47006324</v>
      </c>
      <c r="C508">
        <v>1623422.27948863</v>
      </c>
      <c r="D508">
        <v>2585187.4266643</v>
      </c>
      <c r="E508">
        <v>2950667.39922024</v>
      </c>
      <c r="F508">
        <v>628493.370090776</v>
      </c>
      <c r="G508">
        <v>1363688.9945993</v>
      </c>
    </row>
    <row r="509" spans="1:7">
      <c r="A509">
        <v>507</v>
      </c>
      <c r="B509">
        <v>9151460.0074548</v>
      </c>
      <c r="C509">
        <v>1623242.56834443</v>
      </c>
      <c r="D509">
        <v>2585245.04361913</v>
      </c>
      <c r="E509">
        <v>2950667.39922024</v>
      </c>
      <c r="F509">
        <v>628581.02272172</v>
      </c>
      <c r="G509">
        <v>1363723.97354929</v>
      </c>
    </row>
    <row r="510" spans="1:7">
      <c r="A510">
        <v>508</v>
      </c>
      <c r="B510">
        <v>9151459.5865773</v>
      </c>
      <c r="C510">
        <v>1623721.147958</v>
      </c>
      <c r="D510">
        <v>2585086.19583542</v>
      </c>
      <c r="E510">
        <v>2950667.39922024</v>
      </c>
      <c r="F510">
        <v>628351.314168216</v>
      </c>
      <c r="G510">
        <v>1363633.52939543</v>
      </c>
    </row>
    <row r="511" spans="1:7">
      <c r="A511">
        <v>509</v>
      </c>
      <c r="B511">
        <v>9151459.65394802</v>
      </c>
      <c r="C511">
        <v>1623379.05060739</v>
      </c>
      <c r="D511">
        <v>2585190.91588522</v>
      </c>
      <c r="E511">
        <v>2950667.39922024</v>
      </c>
      <c r="F511">
        <v>628520.965567552</v>
      </c>
      <c r="G511">
        <v>1363701.32266761</v>
      </c>
    </row>
    <row r="512" spans="1:7">
      <c r="A512">
        <v>510</v>
      </c>
      <c r="B512">
        <v>9151459.58463234</v>
      </c>
      <c r="C512">
        <v>1623580.6376555</v>
      </c>
      <c r="D512">
        <v>2585132.38033242</v>
      </c>
      <c r="E512">
        <v>2950667.39922024</v>
      </c>
      <c r="F512">
        <v>628422.304543502</v>
      </c>
      <c r="G512">
        <v>1363656.86288068</v>
      </c>
    </row>
    <row r="513" spans="1:7">
      <c r="A513">
        <v>511</v>
      </c>
      <c r="B513">
        <v>9151460.2846</v>
      </c>
      <c r="C513">
        <v>1623249.90849677</v>
      </c>
      <c r="D513">
        <v>2585242.83137872</v>
      </c>
      <c r="E513">
        <v>2950667.39922024</v>
      </c>
      <c r="F513">
        <v>628578.007138551</v>
      </c>
      <c r="G513">
        <v>1363722.13836573</v>
      </c>
    </row>
    <row r="514" spans="1:7">
      <c r="A514">
        <v>512</v>
      </c>
      <c r="B514">
        <v>9151460.20455396</v>
      </c>
      <c r="C514">
        <v>1623034.61573363</v>
      </c>
      <c r="D514">
        <v>2585332.50435239</v>
      </c>
      <c r="E514">
        <v>2950667.39922024</v>
      </c>
      <c r="F514">
        <v>628668.558373632</v>
      </c>
      <c r="G514">
        <v>1363757.12687406</v>
      </c>
    </row>
    <row r="515" spans="1:7">
      <c r="A515">
        <v>513</v>
      </c>
      <c r="B515">
        <v>9151459.97470797</v>
      </c>
      <c r="C515">
        <v>1623488.09511474</v>
      </c>
      <c r="D515">
        <v>2585167.51698203</v>
      </c>
      <c r="E515">
        <v>2950667.39922024</v>
      </c>
      <c r="F515">
        <v>628461.747314817</v>
      </c>
      <c r="G515">
        <v>1363675.21607614</v>
      </c>
    </row>
    <row r="516" spans="1:7">
      <c r="A516">
        <v>514</v>
      </c>
      <c r="B516">
        <v>9151459.30341159</v>
      </c>
      <c r="C516">
        <v>1623239.91875481</v>
      </c>
      <c r="D516">
        <v>2585226.83546258</v>
      </c>
      <c r="E516">
        <v>2950667.39922024</v>
      </c>
      <c r="F516">
        <v>628595.380038826</v>
      </c>
      <c r="G516">
        <v>1363729.76993513</v>
      </c>
    </row>
    <row r="517" spans="1:7">
      <c r="A517">
        <v>515</v>
      </c>
      <c r="B517">
        <v>9151459.46855598</v>
      </c>
      <c r="C517">
        <v>1623249.24141869</v>
      </c>
      <c r="D517">
        <v>2585222.40263025</v>
      </c>
      <c r="E517">
        <v>2950667.39922024</v>
      </c>
      <c r="F517">
        <v>628591.889552747</v>
      </c>
      <c r="G517">
        <v>1363728.53573405</v>
      </c>
    </row>
    <row r="518" spans="1:7">
      <c r="A518">
        <v>516</v>
      </c>
      <c r="B518">
        <v>9151458.47891799</v>
      </c>
      <c r="C518">
        <v>1623750.59958926</v>
      </c>
      <c r="D518">
        <v>2585061.33692345</v>
      </c>
      <c r="E518">
        <v>2950667.39922024</v>
      </c>
      <c r="F518">
        <v>628347.960248402</v>
      </c>
      <c r="G518">
        <v>1363631.18293664</v>
      </c>
    </row>
    <row r="519" spans="1:7">
      <c r="A519">
        <v>517</v>
      </c>
      <c r="B519">
        <v>9151458.84951612</v>
      </c>
      <c r="C519">
        <v>1623761.23588664</v>
      </c>
      <c r="D519">
        <v>2585059.11549347</v>
      </c>
      <c r="E519">
        <v>2950667.39922024</v>
      </c>
      <c r="F519">
        <v>628340.580144711</v>
      </c>
      <c r="G519">
        <v>1363630.51877106</v>
      </c>
    </row>
    <row r="520" spans="1:7">
      <c r="A520">
        <v>518</v>
      </c>
      <c r="B520">
        <v>9151459.05233617</v>
      </c>
      <c r="C520">
        <v>1624221.45206828</v>
      </c>
      <c r="D520">
        <v>2584925.08038896</v>
      </c>
      <c r="E520">
        <v>2950667.39922024</v>
      </c>
      <c r="F520">
        <v>628107.602005955</v>
      </c>
      <c r="G520">
        <v>1363537.51865273</v>
      </c>
    </row>
    <row r="521" spans="1:7">
      <c r="A521">
        <v>519</v>
      </c>
      <c r="B521">
        <v>9151458.78783257</v>
      </c>
      <c r="C521">
        <v>1623732.96234944</v>
      </c>
      <c r="D521">
        <v>2585068.11240245</v>
      </c>
      <c r="E521">
        <v>2950667.39922024</v>
      </c>
      <c r="F521">
        <v>628354.762911034</v>
      </c>
      <c r="G521">
        <v>1363635.55094942</v>
      </c>
    </row>
    <row r="522" spans="1:7">
      <c r="A522">
        <v>520</v>
      </c>
      <c r="B522">
        <v>9151458.83085636</v>
      </c>
      <c r="C522">
        <v>1623702.19335671</v>
      </c>
      <c r="D522">
        <v>2585071.0150228</v>
      </c>
      <c r="E522">
        <v>2950667.39922024</v>
      </c>
      <c r="F522">
        <v>628374.423869303</v>
      </c>
      <c r="G522">
        <v>1363643.79938731</v>
      </c>
    </row>
    <row r="523" spans="1:7">
      <c r="A523">
        <v>521</v>
      </c>
      <c r="B523">
        <v>9151458.87705742</v>
      </c>
      <c r="C523">
        <v>1623711.44603993</v>
      </c>
      <c r="D523">
        <v>2585080.20241071</v>
      </c>
      <c r="E523">
        <v>2950667.39922024</v>
      </c>
      <c r="F523">
        <v>628363.204668971</v>
      </c>
      <c r="G523">
        <v>1363636.62471757</v>
      </c>
    </row>
    <row r="524" spans="1:7">
      <c r="A524">
        <v>522</v>
      </c>
      <c r="B524">
        <v>9151458.13723345</v>
      </c>
      <c r="C524">
        <v>1623588.82568918</v>
      </c>
      <c r="D524">
        <v>2585109.62791789</v>
      </c>
      <c r="E524">
        <v>2950667.39922024</v>
      </c>
      <c r="F524">
        <v>628428.640504613</v>
      </c>
      <c r="G524">
        <v>1363663.64390153</v>
      </c>
    </row>
    <row r="525" spans="1:7">
      <c r="A525">
        <v>523</v>
      </c>
      <c r="B525">
        <v>9151458.43907274</v>
      </c>
      <c r="C525">
        <v>1623539.4785858</v>
      </c>
      <c r="D525">
        <v>2585119.59205213</v>
      </c>
      <c r="E525">
        <v>2950667.39922024</v>
      </c>
      <c r="F525">
        <v>628456.365419323</v>
      </c>
      <c r="G525">
        <v>1363675.60379525</v>
      </c>
    </row>
    <row r="526" spans="1:7">
      <c r="A526">
        <v>524</v>
      </c>
      <c r="B526">
        <v>9151458.60244023</v>
      </c>
      <c r="C526">
        <v>1623639.25602999</v>
      </c>
      <c r="D526">
        <v>2585077.22203698</v>
      </c>
      <c r="E526">
        <v>2950667.39922024</v>
      </c>
      <c r="F526">
        <v>628413.5769248</v>
      </c>
      <c r="G526">
        <v>1363661.14822823</v>
      </c>
    </row>
    <row r="527" spans="1:7">
      <c r="A527">
        <v>525</v>
      </c>
      <c r="B527">
        <v>9151458.28955845</v>
      </c>
      <c r="C527">
        <v>1623537.36819033</v>
      </c>
      <c r="D527">
        <v>2585138.63422539</v>
      </c>
      <c r="E527">
        <v>2950667.39922024</v>
      </c>
      <c r="F527">
        <v>628444.479418601</v>
      </c>
      <c r="G527">
        <v>1363670.40850389</v>
      </c>
    </row>
    <row r="528" spans="1:7">
      <c r="A528">
        <v>526</v>
      </c>
      <c r="B528">
        <v>9151457.6097836</v>
      </c>
      <c r="C528">
        <v>1623869.29465427</v>
      </c>
      <c r="D528">
        <v>2585019.23251353</v>
      </c>
      <c r="E528">
        <v>2950667.39922024</v>
      </c>
      <c r="F528">
        <v>628294.667107756</v>
      </c>
      <c r="G528">
        <v>1363607.01628781</v>
      </c>
    </row>
    <row r="529" spans="1:7">
      <c r="A529">
        <v>527</v>
      </c>
      <c r="B529">
        <v>9151457.63010248</v>
      </c>
      <c r="C529">
        <v>1623957.52330034</v>
      </c>
      <c r="D529">
        <v>2584993.2714415</v>
      </c>
      <c r="E529">
        <v>2950667.39922024</v>
      </c>
      <c r="F529">
        <v>628251.10825386</v>
      </c>
      <c r="G529">
        <v>1363588.32788655</v>
      </c>
    </row>
    <row r="530" spans="1:7">
      <c r="A530">
        <v>528</v>
      </c>
      <c r="B530">
        <v>9151458.57873023</v>
      </c>
      <c r="C530">
        <v>1624293.58029421</v>
      </c>
      <c r="D530">
        <v>2584879.87102608</v>
      </c>
      <c r="E530">
        <v>2950667.39922024</v>
      </c>
      <c r="F530">
        <v>628093.924677444</v>
      </c>
      <c r="G530">
        <v>1363523.80351226</v>
      </c>
    </row>
    <row r="531" spans="1:7">
      <c r="A531">
        <v>529</v>
      </c>
      <c r="B531">
        <v>9151457.97510314</v>
      </c>
      <c r="C531">
        <v>1623805.53549524</v>
      </c>
      <c r="D531">
        <v>2585037.29121121</v>
      </c>
      <c r="E531">
        <v>2950667.39922024</v>
      </c>
      <c r="F531">
        <v>628328.978281963</v>
      </c>
      <c r="G531">
        <v>1363618.77089449</v>
      </c>
    </row>
    <row r="532" spans="1:7">
      <c r="A532">
        <v>530</v>
      </c>
      <c r="B532">
        <v>9151458.15808959</v>
      </c>
      <c r="C532">
        <v>1624146.01080403</v>
      </c>
      <c r="D532">
        <v>2584927.81902442</v>
      </c>
      <c r="E532">
        <v>2950667.39922024</v>
      </c>
      <c r="F532">
        <v>628164.082021509</v>
      </c>
      <c r="G532">
        <v>1363552.84701939</v>
      </c>
    </row>
    <row r="533" spans="1:7">
      <c r="A533">
        <v>531</v>
      </c>
      <c r="B533">
        <v>9151458.09419649</v>
      </c>
      <c r="C533">
        <v>1623690.63773429</v>
      </c>
      <c r="D533">
        <v>2585081.3422955</v>
      </c>
      <c r="E533">
        <v>2950667.39922024</v>
      </c>
      <c r="F533">
        <v>628378.858442225</v>
      </c>
      <c r="G533">
        <v>1363639.85650424</v>
      </c>
    </row>
    <row r="534" spans="1:7">
      <c r="A534">
        <v>532</v>
      </c>
      <c r="B534">
        <v>9151457.45719781</v>
      </c>
      <c r="C534">
        <v>1623625.14200496</v>
      </c>
      <c r="D534">
        <v>2585111.52860414</v>
      </c>
      <c r="E534">
        <v>2950667.39922024</v>
      </c>
      <c r="F534">
        <v>628404.012630128</v>
      </c>
      <c r="G534">
        <v>1363649.37473834</v>
      </c>
    </row>
    <row r="535" spans="1:7">
      <c r="A535">
        <v>533</v>
      </c>
      <c r="B535">
        <v>9151457.88564427</v>
      </c>
      <c r="C535">
        <v>1623562.35131205</v>
      </c>
      <c r="D535">
        <v>2585134.78939689</v>
      </c>
      <c r="E535">
        <v>2950667.39922024</v>
      </c>
      <c r="F535">
        <v>628432.23592211</v>
      </c>
      <c r="G535">
        <v>1363661.10979298</v>
      </c>
    </row>
    <row r="536" spans="1:7">
      <c r="A536">
        <v>534</v>
      </c>
      <c r="B536">
        <v>9151458.59408235</v>
      </c>
      <c r="C536">
        <v>1623531.28407086</v>
      </c>
      <c r="D536">
        <v>2585136.30753023</v>
      </c>
      <c r="E536">
        <v>2950667.39922024</v>
      </c>
      <c r="F536">
        <v>628454.944427578</v>
      </c>
      <c r="G536">
        <v>1363668.65883345</v>
      </c>
    </row>
    <row r="537" spans="1:7">
      <c r="A537">
        <v>535</v>
      </c>
      <c r="B537">
        <v>9151458.03503595</v>
      </c>
      <c r="C537">
        <v>1623528.06180733</v>
      </c>
      <c r="D537">
        <v>2585145.27457229</v>
      </c>
      <c r="E537">
        <v>2950667.39922024</v>
      </c>
      <c r="F537">
        <v>628448.416009167</v>
      </c>
      <c r="G537">
        <v>1363668.88342693</v>
      </c>
    </row>
    <row r="538" spans="1:7">
      <c r="A538">
        <v>536</v>
      </c>
      <c r="B538">
        <v>9151457.33354296</v>
      </c>
      <c r="C538">
        <v>1623493.14741895</v>
      </c>
      <c r="D538">
        <v>2585148.43278557</v>
      </c>
      <c r="E538">
        <v>2950667.39922024</v>
      </c>
      <c r="F538">
        <v>628472.686885769</v>
      </c>
      <c r="G538">
        <v>1363675.66723244</v>
      </c>
    </row>
    <row r="539" spans="1:7">
      <c r="A539">
        <v>537</v>
      </c>
      <c r="B539">
        <v>9151457.28132483</v>
      </c>
      <c r="C539">
        <v>1623556.29651986</v>
      </c>
      <c r="D539">
        <v>2585138.3268064</v>
      </c>
      <c r="E539">
        <v>2950667.39922024</v>
      </c>
      <c r="F539">
        <v>628435.895445125</v>
      </c>
      <c r="G539">
        <v>1363659.36333321</v>
      </c>
    </row>
    <row r="540" spans="1:7">
      <c r="A540">
        <v>538</v>
      </c>
      <c r="B540">
        <v>9151458.06664447</v>
      </c>
      <c r="C540">
        <v>1623840.70556857</v>
      </c>
      <c r="D540">
        <v>2585038.02943292</v>
      </c>
      <c r="E540">
        <v>2950667.39922024</v>
      </c>
      <c r="F540">
        <v>628306.051417164</v>
      </c>
      <c r="G540">
        <v>1363605.88100558</v>
      </c>
    </row>
    <row r="541" spans="1:7">
      <c r="A541">
        <v>539</v>
      </c>
      <c r="B541">
        <v>9151457.523454</v>
      </c>
      <c r="C541">
        <v>1623479.09146443</v>
      </c>
      <c r="D541">
        <v>2585153.94473912</v>
      </c>
      <c r="E541">
        <v>2950667.39922024</v>
      </c>
      <c r="F541">
        <v>628480.010437938</v>
      </c>
      <c r="G541">
        <v>1363677.07759228</v>
      </c>
    </row>
    <row r="542" spans="1:7">
      <c r="A542">
        <v>540</v>
      </c>
      <c r="B542">
        <v>9151457.92345191</v>
      </c>
      <c r="C542">
        <v>1623728.19527253</v>
      </c>
      <c r="D542">
        <v>2585089.19422641</v>
      </c>
      <c r="E542">
        <v>2950667.39922024</v>
      </c>
      <c r="F542">
        <v>628348.498495823</v>
      </c>
      <c r="G542">
        <v>1363624.63623691</v>
      </c>
    </row>
    <row r="543" spans="1:7">
      <c r="A543">
        <v>541</v>
      </c>
      <c r="B543">
        <v>9151457.91785549</v>
      </c>
      <c r="C543">
        <v>1623232.2492349</v>
      </c>
      <c r="D543">
        <v>2585237.41305705</v>
      </c>
      <c r="E543">
        <v>2950667.39922024</v>
      </c>
      <c r="F543">
        <v>628597.923728275</v>
      </c>
      <c r="G543">
        <v>1363722.93261503</v>
      </c>
    </row>
    <row r="544" spans="1:7">
      <c r="A544">
        <v>542</v>
      </c>
      <c r="B544">
        <v>9151457.58024752</v>
      </c>
      <c r="C544">
        <v>1623669.1666147</v>
      </c>
      <c r="D544">
        <v>2585112.92537828</v>
      </c>
      <c r="E544">
        <v>2950667.39922024</v>
      </c>
      <c r="F544">
        <v>628372.574457992</v>
      </c>
      <c r="G544">
        <v>1363635.5145763</v>
      </c>
    </row>
    <row r="545" spans="1:7">
      <c r="A545">
        <v>543</v>
      </c>
      <c r="B545">
        <v>9151457.32523867</v>
      </c>
      <c r="C545">
        <v>1623555.65875268</v>
      </c>
      <c r="D545">
        <v>2585132.87641995</v>
      </c>
      <c r="E545">
        <v>2950667.39922024</v>
      </c>
      <c r="F545">
        <v>628439.167752204</v>
      </c>
      <c r="G545">
        <v>1363662.2230936</v>
      </c>
    </row>
    <row r="546" spans="1:7">
      <c r="A546">
        <v>544</v>
      </c>
      <c r="B546">
        <v>9151457.91667223</v>
      </c>
      <c r="C546">
        <v>1623619.30828999</v>
      </c>
      <c r="D546">
        <v>2585126.27992466</v>
      </c>
      <c r="E546">
        <v>2950667.39922024</v>
      </c>
      <c r="F546">
        <v>628400.158377544</v>
      </c>
      <c r="G546">
        <v>1363644.77085981</v>
      </c>
    </row>
    <row r="547" spans="1:7">
      <c r="A547">
        <v>545</v>
      </c>
      <c r="B547">
        <v>9151457.63354402</v>
      </c>
      <c r="C547">
        <v>1623576.65495579</v>
      </c>
      <c r="D547">
        <v>2585131.75261886</v>
      </c>
      <c r="E547">
        <v>2950667.39922024</v>
      </c>
      <c r="F547">
        <v>628426.160987968</v>
      </c>
      <c r="G547">
        <v>1363655.66576117</v>
      </c>
    </row>
    <row r="548" spans="1:7">
      <c r="A548">
        <v>546</v>
      </c>
      <c r="B548">
        <v>9151457.58157506</v>
      </c>
      <c r="C548">
        <v>1623712.1886777</v>
      </c>
      <c r="D548">
        <v>2585091.72933047</v>
      </c>
      <c r="E548">
        <v>2950667.39922024</v>
      </c>
      <c r="F548">
        <v>628354.415393694</v>
      </c>
      <c r="G548">
        <v>1363631.84895295</v>
      </c>
    </row>
    <row r="549" spans="1:7">
      <c r="A549">
        <v>547</v>
      </c>
      <c r="B549">
        <v>9151457.3176573</v>
      </c>
      <c r="C549">
        <v>1623502.62535311</v>
      </c>
      <c r="D549">
        <v>2585149.36512335</v>
      </c>
      <c r="E549">
        <v>2950667.39922024</v>
      </c>
      <c r="F549">
        <v>628465.593673336</v>
      </c>
      <c r="G549">
        <v>1363672.33428727</v>
      </c>
    </row>
    <row r="550" spans="1:7">
      <c r="A550">
        <v>548</v>
      </c>
      <c r="B550">
        <v>9151457.10030944</v>
      </c>
      <c r="C550">
        <v>1623793.27920533</v>
      </c>
      <c r="D550">
        <v>2585051.21001162</v>
      </c>
      <c r="E550">
        <v>2950667.39922024</v>
      </c>
      <c r="F550">
        <v>628326.973039098</v>
      </c>
      <c r="G550">
        <v>1363618.23883316</v>
      </c>
    </row>
    <row r="551" spans="1:7">
      <c r="A551">
        <v>549</v>
      </c>
      <c r="B551">
        <v>9151457.15671129</v>
      </c>
      <c r="C551">
        <v>1623816.98541111</v>
      </c>
      <c r="D551">
        <v>2585029.80406291</v>
      </c>
      <c r="E551">
        <v>2950667.39922024</v>
      </c>
      <c r="F551">
        <v>628325.362638882</v>
      </c>
      <c r="G551">
        <v>1363617.60537815</v>
      </c>
    </row>
    <row r="552" spans="1:7">
      <c r="A552">
        <v>550</v>
      </c>
      <c r="B552">
        <v>9151457.15347647</v>
      </c>
      <c r="C552">
        <v>1623781.39426205</v>
      </c>
      <c r="D552">
        <v>2585056.88869371</v>
      </c>
      <c r="E552">
        <v>2950667.39922024</v>
      </c>
      <c r="F552">
        <v>628330.365266868</v>
      </c>
      <c r="G552">
        <v>1363621.10603361</v>
      </c>
    </row>
    <row r="553" spans="1:7">
      <c r="A553">
        <v>551</v>
      </c>
      <c r="B553">
        <v>9151457.32414398</v>
      </c>
      <c r="C553">
        <v>1623787.32124174</v>
      </c>
      <c r="D553">
        <v>2585053.53245731</v>
      </c>
      <c r="E553">
        <v>2950667.39922024</v>
      </c>
      <c r="F553">
        <v>628329.613616197</v>
      </c>
      <c r="G553">
        <v>1363619.4576085</v>
      </c>
    </row>
    <row r="554" spans="1:7">
      <c r="A554">
        <v>552</v>
      </c>
      <c r="B554">
        <v>9151457.23984053</v>
      </c>
      <c r="C554">
        <v>1624436.62193695</v>
      </c>
      <c r="D554">
        <v>2584842.67090858</v>
      </c>
      <c r="E554">
        <v>2950667.39922024</v>
      </c>
      <c r="F554">
        <v>628019.06431178</v>
      </c>
      <c r="G554">
        <v>1363491.48346298</v>
      </c>
    </row>
    <row r="555" spans="1:7">
      <c r="A555">
        <v>553</v>
      </c>
      <c r="B555">
        <v>9151457.23703783</v>
      </c>
      <c r="C555">
        <v>1623699.23334245</v>
      </c>
      <c r="D555">
        <v>2585086.26909677</v>
      </c>
      <c r="E555">
        <v>2950667.39922024</v>
      </c>
      <c r="F555">
        <v>628368.779129239</v>
      </c>
      <c r="G555">
        <v>1363635.55624913</v>
      </c>
    </row>
    <row r="556" spans="1:7">
      <c r="A556">
        <v>554</v>
      </c>
      <c r="B556">
        <v>9151457.76173008</v>
      </c>
      <c r="C556">
        <v>1623722.6928163</v>
      </c>
      <c r="D556">
        <v>2585048.59342279</v>
      </c>
      <c r="E556">
        <v>2950667.39922024</v>
      </c>
      <c r="F556">
        <v>628375.659385472</v>
      </c>
      <c r="G556">
        <v>1363643.41688527</v>
      </c>
    </row>
    <row r="557" spans="1:7">
      <c r="A557">
        <v>555</v>
      </c>
      <c r="B557">
        <v>9151457.35749561</v>
      </c>
      <c r="C557">
        <v>1623680.76194759</v>
      </c>
      <c r="D557">
        <v>2585091.96089024</v>
      </c>
      <c r="E557">
        <v>2950667.39922024</v>
      </c>
      <c r="F557">
        <v>628379.471182947</v>
      </c>
      <c r="G557">
        <v>1363637.7642546</v>
      </c>
    </row>
    <row r="558" spans="1:7">
      <c r="A558">
        <v>556</v>
      </c>
      <c r="B558">
        <v>9151458.0292402</v>
      </c>
      <c r="C558">
        <v>1623773.03181149</v>
      </c>
      <c r="D558">
        <v>2585057.8544461</v>
      </c>
      <c r="E558">
        <v>2950667.39922024</v>
      </c>
      <c r="F558">
        <v>628335.005302864</v>
      </c>
      <c r="G558">
        <v>1363624.7384595</v>
      </c>
    </row>
    <row r="559" spans="1:7">
      <c r="A559">
        <v>557</v>
      </c>
      <c r="B559">
        <v>9151457.0861144</v>
      </c>
      <c r="C559">
        <v>1623788.36068564</v>
      </c>
      <c r="D559">
        <v>2585049.45551313</v>
      </c>
      <c r="E559">
        <v>2950667.39922024</v>
      </c>
      <c r="F559">
        <v>628332.936592115</v>
      </c>
      <c r="G559">
        <v>1363618.93410328</v>
      </c>
    </row>
    <row r="560" spans="1:7">
      <c r="A560">
        <v>558</v>
      </c>
      <c r="B560">
        <v>9151457.17751412</v>
      </c>
      <c r="C560">
        <v>1623744.22944568</v>
      </c>
      <c r="D560">
        <v>2585062.36591781</v>
      </c>
      <c r="E560">
        <v>2950667.39922024</v>
      </c>
      <c r="F560">
        <v>628354.872158188</v>
      </c>
      <c r="G560">
        <v>1363628.3107722</v>
      </c>
    </row>
    <row r="561" spans="1:7">
      <c r="A561">
        <v>559</v>
      </c>
      <c r="B561">
        <v>9151457.0911834</v>
      </c>
      <c r="C561">
        <v>1623844.91396195</v>
      </c>
      <c r="D561">
        <v>2585027.76538021</v>
      </c>
      <c r="E561">
        <v>2950667.39922024</v>
      </c>
      <c r="F561">
        <v>628308.705266896</v>
      </c>
      <c r="G561">
        <v>1363608.3073541</v>
      </c>
    </row>
    <row r="562" spans="1:7">
      <c r="A562">
        <v>560</v>
      </c>
      <c r="B562">
        <v>9151457.23787602</v>
      </c>
      <c r="C562">
        <v>1623728.73392566</v>
      </c>
      <c r="D562">
        <v>2585071.46732198</v>
      </c>
      <c r="E562">
        <v>2950667.39922024</v>
      </c>
      <c r="F562">
        <v>628360.233376608</v>
      </c>
      <c r="G562">
        <v>1363629.40403155</v>
      </c>
    </row>
    <row r="563" spans="1:7">
      <c r="A563">
        <v>561</v>
      </c>
      <c r="B563">
        <v>9151457.55282889</v>
      </c>
      <c r="C563">
        <v>1623740.34122185</v>
      </c>
      <c r="D563">
        <v>2585068.69900819</v>
      </c>
      <c r="E563">
        <v>2950667.39922024</v>
      </c>
      <c r="F563">
        <v>628353.124970604</v>
      </c>
      <c r="G563">
        <v>1363627.988408</v>
      </c>
    </row>
    <row r="564" spans="1:7">
      <c r="A564">
        <v>562</v>
      </c>
      <c r="B564">
        <v>9151457.08766347</v>
      </c>
      <c r="C564">
        <v>1623744.46086512</v>
      </c>
      <c r="D564">
        <v>2585065.58677923</v>
      </c>
      <c r="E564">
        <v>2950667.39922024</v>
      </c>
      <c r="F564">
        <v>628352.339000358</v>
      </c>
      <c r="G564">
        <v>1363627.30179852</v>
      </c>
    </row>
    <row r="565" spans="1:7">
      <c r="A565">
        <v>563</v>
      </c>
      <c r="B565">
        <v>9151457.16727552</v>
      </c>
      <c r="C565">
        <v>1624026.56094036</v>
      </c>
      <c r="D565">
        <v>2584971.97090794</v>
      </c>
      <c r="E565">
        <v>2950667.39922024</v>
      </c>
      <c r="F565">
        <v>628218.230821554</v>
      </c>
      <c r="G565">
        <v>1363573.00538542</v>
      </c>
    </row>
    <row r="566" spans="1:7">
      <c r="A566">
        <v>564</v>
      </c>
      <c r="B566">
        <v>9151457.13193327</v>
      </c>
      <c r="C566">
        <v>1623823.3095172</v>
      </c>
      <c r="D566">
        <v>2585038.40512685</v>
      </c>
      <c r="E566">
        <v>2950667.39922024</v>
      </c>
      <c r="F566">
        <v>628315.795106207</v>
      </c>
      <c r="G566">
        <v>1363612.22296278</v>
      </c>
    </row>
    <row r="567" spans="1:7">
      <c r="A567">
        <v>565</v>
      </c>
      <c r="B567">
        <v>9151457.06726797</v>
      </c>
      <c r="C567">
        <v>1623972.37707744</v>
      </c>
      <c r="D567">
        <v>2584996.73616549</v>
      </c>
      <c r="E567">
        <v>2950667.39922024</v>
      </c>
      <c r="F567">
        <v>628239.510039247</v>
      </c>
      <c r="G567">
        <v>1363581.04476556</v>
      </c>
    </row>
    <row r="568" spans="1:7">
      <c r="A568">
        <v>566</v>
      </c>
      <c r="B568">
        <v>9151457.14935781</v>
      </c>
      <c r="C568">
        <v>1623985.23080717</v>
      </c>
      <c r="D568">
        <v>2584991.53946599</v>
      </c>
      <c r="E568">
        <v>2950667.39922024</v>
      </c>
      <c r="F568">
        <v>628233.639164367</v>
      </c>
      <c r="G568">
        <v>1363579.34070004</v>
      </c>
    </row>
    <row r="569" spans="1:7">
      <c r="A569">
        <v>567</v>
      </c>
      <c r="B569">
        <v>9151457.09864304</v>
      </c>
      <c r="C569">
        <v>1624108.21273779</v>
      </c>
      <c r="D569">
        <v>2584961.56103464</v>
      </c>
      <c r="E569">
        <v>2950667.39922024</v>
      </c>
      <c r="F569">
        <v>628166.624827184</v>
      </c>
      <c r="G569">
        <v>1363553.30082319</v>
      </c>
    </row>
    <row r="570" spans="1:7">
      <c r="A570">
        <v>568</v>
      </c>
      <c r="B570">
        <v>9151457.06986153</v>
      </c>
      <c r="C570">
        <v>1623886.62014197</v>
      </c>
      <c r="D570">
        <v>2585021.43288649</v>
      </c>
      <c r="E570">
        <v>2950667.39922024</v>
      </c>
      <c r="F570">
        <v>628283.194801641</v>
      </c>
      <c r="G570">
        <v>1363598.42281119</v>
      </c>
    </row>
    <row r="571" spans="1:7">
      <c r="A571">
        <v>569</v>
      </c>
      <c r="B571">
        <v>9151457.41335462</v>
      </c>
      <c r="C571">
        <v>1623893.10686267</v>
      </c>
      <c r="D571">
        <v>2585024.24134593</v>
      </c>
      <c r="E571">
        <v>2950667.39922024</v>
      </c>
      <c r="F571">
        <v>628278.488518657</v>
      </c>
      <c r="G571">
        <v>1363594.17740712</v>
      </c>
    </row>
    <row r="572" spans="1:7">
      <c r="A572">
        <v>570</v>
      </c>
      <c r="B572">
        <v>9151457.1465866</v>
      </c>
      <c r="C572">
        <v>1623995.137398</v>
      </c>
      <c r="D572">
        <v>2584990.84526263</v>
      </c>
      <c r="E572">
        <v>2950667.39922024</v>
      </c>
      <c r="F572">
        <v>628227.630367486</v>
      </c>
      <c r="G572">
        <v>1363576.13433825</v>
      </c>
    </row>
    <row r="573" spans="1:7">
      <c r="A573">
        <v>571</v>
      </c>
      <c r="B573">
        <v>9151457.24104783</v>
      </c>
      <c r="C573">
        <v>1623962.63766288</v>
      </c>
      <c r="D573">
        <v>2584996.94667177</v>
      </c>
      <c r="E573">
        <v>2950667.39922024</v>
      </c>
      <c r="F573">
        <v>628247.385757518</v>
      </c>
      <c r="G573">
        <v>1363582.87173543</v>
      </c>
    </row>
    <row r="574" spans="1:7">
      <c r="A574">
        <v>572</v>
      </c>
      <c r="B574">
        <v>9151457.13986217</v>
      </c>
      <c r="C574">
        <v>1623971.59367333</v>
      </c>
      <c r="D574">
        <v>2584996.47196535</v>
      </c>
      <c r="E574">
        <v>2950667.39922024</v>
      </c>
      <c r="F574">
        <v>628240.322403258</v>
      </c>
      <c r="G574">
        <v>1363581.35259999</v>
      </c>
    </row>
    <row r="575" spans="1:7">
      <c r="A575">
        <v>573</v>
      </c>
      <c r="B575">
        <v>9151457.12076898</v>
      </c>
      <c r="C575">
        <v>1624031.97323853</v>
      </c>
      <c r="D575">
        <v>2584975.76721561</v>
      </c>
      <c r="E575">
        <v>2950667.39922024</v>
      </c>
      <c r="F575">
        <v>628211.142261954</v>
      </c>
      <c r="G575">
        <v>1363570.83883265</v>
      </c>
    </row>
    <row r="576" spans="1:7">
      <c r="A576">
        <v>574</v>
      </c>
      <c r="B576">
        <v>9151457.23437275</v>
      </c>
      <c r="C576">
        <v>1624026.50306649</v>
      </c>
      <c r="D576">
        <v>2584976.70566884</v>
      </c>
      <c r="E576">
        <v>2950667.39922024</v>
      </c>
      <c r="F576">
        <v>628214.790129929</v>
      </c>
      <c r="G576">
        <v>1363571.83628726</v>
      </c>
    </row>
    <row r="577" spans="1:7">
      <c r="A577">
        <v>575</v>
      </c>
      <c r="B577">
        <v>9151456.90459948</v>
      </c>
      <c r="C577">
        <v>1623951.94696847</v>
      </c>
      <c r="D577">
        <v>2584991.24167918</v>
      </c>
      <c r="E577">
        <v>2950667.39922024</v>
      </c>
      <c r="F577">
        <v>628256.368178434</v>
      </c>
      <c r="G577">
        <v>1363589.94855316</v>
      </c>
    </row>
    <row r="578" spans="1:7">
      <c r="A578">
        <v>576</v>
      </c>
      <c r="B578">
        <v>9151457.06043231</v>
      </c>
      <c r="C578">
        <v>1623781.31418254</v>
      </c>
      <c r="D578">
        <v>2585047.32918712</v>
      </c>
      <c r="E578">
        <v>2950667.39922024</v>
      </c>
      <c r="F578">
        <v>628337.856615377</v>
      </c>
      <c r="G578">
        <v>1363623.16122704</v>
      </c>
    </row>
    <row r="579" spans="1:7">
      <c r="A579">
        <v>577</v>
      </c>
      <c r="B579">
        <v>9151456.86939532</v>
      </c>
      <c r="C579">
        <v>1624015.89899162</v>
      </c>
      <c r="D579">
        <v>2584972.74546132</v>
      </c>
      <c r="E579">
        <v>2950667.39922024</v>
      </c>
      <c r="F579">
        <v>628225.454639249</v>
      </c>
      <c r="G579">
        <v>1363575.3710829</v>
      </c>
    </row>
    <row r="580" spans="1:7">
      <c r="A580">
        <v>578</v>
      </c>
      <c r="B580">
        <v>9151457.08879588</v>
      </c>
      <c r="C580">
        <v>1624018.39365218</v>
      </c>
      <c r="D580">
        <v>2584971.61364016</v>
      </c>
      <c r="E580">
        <v>2950667.39922024</v>
      </c>
      <c r="F580">
        <v>628224.899650856</v>
      </c>
      <c r="G580">
        <v>1363574.78263245</v>
      </c>
    </row>
    <row r="581" spans="1:7">
      <c r="A581">
        <v>579</v>
      </c>
      <c r="B581">
        <v>9151456.97812503</v>
      </c>
      <c r="C581">
        <v>1624071.60027403</v>
      </c>
      <c r="D581">
        <v>2584953.93900505</v>
      </c>
      <c r="E581">
        <v>2950667.39922024</v>
      </c>
      <c r="F581">
        <v>628199.150073017</v>
      </c>
      <c r="G581">
        <v>1363564.88955271</v>
      </c>
    </row>
    <row r="582" spans="1:7">
      <c r="A582">
        <v>580</v>
      </c>
      <c r="B582">
        <v>9151456.93244413</v>
      </c>
      <c r="C582">
        <v>1623987.00992897</v>
      </c>
      <c r="D582">
        <v>2584989.32676252</v>
      </c>
      <c r="E582">
        <v>2950667.39922024</v>
      </c>
      <c r="F582">
        <v>628234.212262776</v>
      </c>
      <c r="G582">
        <v>1363578.98426963</v>
      </c>
    </row>
    <row r="583" spans="1:7">
      <c r="A583">
        <v>581</v>
      </c>
      <c r="B583">
        <v>9151456.79710765</v>
      </c>
      <c r="C583">
        <v>1623979.6141745</v>
      </c>
      <c r="D583">
        <v>2584982.23791707</v>
      </c>
      <c r="E583">
        <v>2950667.39922024</v>
      </c>
      <c r="F583">
        <v>628244.248257297</v>
      </c>
      <c r="G583">
        <v>1363583.29753854</v>
      </c>
    </row>
    <row r="584" spans="1:7">
      <c r="A584">
        <v>582</v>
      </c>
      <c r="B584">
        <v>9151456.92189399</v>
      </c>
      <c r="C584">
        <v>1623868.14152374</v>
      </c>
      <c r="D584">
        <v>2585018.81168444</v>
      </c>
      <c r="E584">
        <v>2950667.39922024</v>
      </c>
      <c r="F584">
        <v>628297.737521371</v>
      </c>
      <c r="G584">
        <v>1363604.83194421</v>
      </c>
    </row>
    <row r="585" spans="1:7">
      <c r="A585">
        <v>583</v>
      </c>
      <c r="B585">
        <v>9151456.73074268</v>
      </c>
      <c r="C585">
        <v>1624155.01243172</v>
      </c>
      <c r="D585">
        <v>2584925.54369505</v>
      </c>
      <c r="E585">
        <v>2950667.39922024</v>
      </c>
      <c r="F585">
        <v>628158.838469398</v>
      </c>
      <c r="G585">
        <v>1363549.93692627</v>
      </c>
    </row>
    <row r="586" spans="1:7">
      <c r="A586">
        <v>584</v>
      </c>
      <c r="B586">
        <v>9151456.81595136</v>
      </c>
      <c r="C586">
        <v>1624150.38037762</v>
      </c>
      <c r="D586">
        <v>2584925.42162404</v>
      </c>
      <c r="E586">
        <v>2950667.39922024</v>
      </c>
      <c r="F586">
        <v>628162.92509074</v>
      </c>
      <c r="G586">
        <v>1363550.68963872</v>
      </c>
    </row>
    <row r="587" spans="1:7">
      <c r="A587">
        <v>585</v>
      </c>
      <c r="B587">
        <v>9151456.68523795</v>
      </c>
      <c r="C587">
        <v>1624174.11607031</v>
      </c>
      <c r="D587">
        <v>2584918.2156826</v>
      </c>
      <c r="E587">
        <v>2950667.39922024</v>
      </c>
      <c r="F587">
        <v>628151.659104046</v>
      </c>
      <c r="G587">
        <v>1363545.29516076</v>
      </c>
    </row>
    <row r="588" spans="1:7">
      <c r="A588">
        <v>586</v>
      </c>
      <c r="B588">
        <v>9151456.74979867</v>
      </c>
      <c r="C588">
        <v>1624145.24702724</v>
      </c>
      <c r="D588">
        <v>2584929.4480143</v>
      </c>
      <c r="E588">
        <v>2950667.39922024</v>
      </c>
      <c r="F588">
        <v>628164.004414966</v>
      </c>
      <c r="G588">
        <v>1363550.65112193</v>
      </c>
    </row>
    <row r="589" spans="1:7">
      <c r="A589">
        <v>587</v>
      </c>
      <c r="B589">
        <v>9151456.68020526</v>
      </c>
      <c r="C589">
        <v>1624163.56485965</v>
      </c>
      <c r="D589">
        <v>2584924.93723153</v>
      </c>
      <c r="E589">
        <v>2950667.39922024</v>
      </c>
      <c r="F589">
        <v>628154.957142207</v>
      </c>
      <c r="G589">
        <v>1363545.82175163</v>
      </c>
    </row>
    <row r="590" spans="1:7">
      <c r="A590">
        <v>588</v>
      </c>
      <c r="B590">
        <v>9151456.66113517</v>
      </c>
      <c r="C590">
        <v>1624188.05840841</v>
      </c>
      <c r="D590">
        <v>2584916.79679156</v>
      </c>
      <c r="E590">
        <v>2950667.39922024</v>
      </c>
      <c r="F590">
        <v>628143.877679837</v>
      </c>
      <c r="G590">
        <v>1363540.52903513</v>
      </c>
    </row>
    <row r="591" spans="1:7">
      <c r="A591">
        <v>589</v>
      </c>
      <c r="B591">
        <v>9151456.76810976</v>
      </c>
      <c r="C591">
        <v>1624203.08847894</v>
      </c>
      <c r="D591">
        <v>2584905.99575689</v>
      </c>
      <c r="E591">
        <v>2950667.39922024</v>
      </c>
      <c r="F591">
        <v>628140.890917702</v>
      </c>
      <c r="G591">
        <v>1363539.39373599</v>
      </c>
    </row>
    <row r="592" spans="1:7">
      <c r="A592">
        <v>590</v>
      </c>
      <c r="B592">
        <v>9151456.77563913</v>
      </c>
      <c r="C592">
        <v>1624233.11367818</v>
      </c>
      <c r="D592">
        <v>2584900.32401301</v>
      </c>
      <c r="E592">
        <v>2950667.39922024</v>
      </c>
      <c r="F592">
        <v>628123.97495166</v>
      </c>
      <c r="G592">
        <v>1363531.96377604</v>
      </c>
    </row>
    <row r="593" spans="1:7">
      <c r="A593">
        <v>591</v>
      </c>
      <c r="B593">
        <v>9151456.74047427</v>
      </c>
      <c r="C593">
        <v>1624283.33084057</v>
      </c>
      <c r="D593">
        <v>2584886.30480232</v>
      </c>
      <c r="E593">
        <v>2950667.39922024</v>
      </c>
      <c r="F593">
        <v>628097.3593619</v>
      </c>
      <c r="G593">
        <v>1363522.34624925</v>
      </c>
    </row>
    <row r="594" spans="1:7">
      <c r="A594">
        <v>592</v>
      </c>
      <c r="B594">
        <v>9151456.62965942</v>
      </c>
      <c r="C594">
        <v>1624204.94861015</v>
      </c>
      <c r="D594">
        <v>2584911.26110689</v>
      </c>
      <c r="E594">
        <v>2950667.39922024</v>
      </c>
      <c r="F594">
        <v>628135.443747972</v>
      </c>
      <c r="G594">
        <v>1363537.57697417</v>
      </c>
    </row>
    <row r="595" spans="1:7">
      <c r="A595">
        <v>593</v>
      </c>
      <c r="B595">
        <v>9151456.73913015</v>
      </c>
      <c r="C595">
        <v>1624402.99129572</v>
      </c>
      <c r="D595">
        <v>2584839.5210143</v>
      </c>
      <c r="E595">
        <v>2950667.39922024</v>
      </c>
      <c r="F595">
        <v>628043.979919386</v>
      </c>
      <c r="G595">
        <v>1363502.84768051</v>
      </c>
    </row>
    <row r="596" spans="1:7">
      <c r="A596">
        <v>594</v>
      </c>
      <c r="B596">
        <v>9151456.74752773</v>
      </c>
      <c r="C596">
        <v>1624141.15038625</v>
      </c>
      <c r="D596">
        <v>2584927.44995893</v>
      </c>
      <c r="E596">
        <v>2950667.39922024</v>
      </c>
      <c r="F596">
        <v>628169.939450628</v>
      </c>
      <c r="G596">
        <v>1363550.80851168</v>
      </c>
    </row>
    <row r="597" spans="1:7">
      <c r="A597">
        <v>595</v>
      </c>
      <c r="B597">
        <v>9151456.77252774</v>
      </c>
      <c r="C597">
        <v>1624304.57002083</v>
      </c>
      <c r="D597">
        <v>2584878.31629487</v>
      </c>
      <c r="E597">
        <v>2950667.39922024</v>
      </c>
      <c r="F597">
        <v>628086.675101034</v>
      </c>
      <c r="G597">
        <v>1363519.81189078</v>
      </c>
    </row>
    <row r="598" spans="1:7">
      <c r="A598">
        <v>596</v>
      </c>
      <c r="B598">
        <v>9151456.73365561</v>
      </c>
      <c r="C598">
        <v>1624298.99852387</v>
      </c>
      <c r="D598">
        <v>2584884.40562119</v>
      </c>
      <c r="E598">
        <v>2950667.39922024</v>
      </c>
      <c r="F598">
        <v>628087.717964487</v>
      </c>
      <c r="G598">
        <v>1363518.21232583</v>
      </c>
    </row>
    <row r="599" spans="1:7">
      <c r="A599">
        <v>597</v>
      </c>
      <c r="B599">
        <v>9151456.83968459</v>
      </c>
      <c r="C599">
        <v>1624259.36296073</v>
      </c>
      <c r="D599">
        <v>2584894.90888792</v>
      </c>
      <c r="E599">
        <v>2950667.39922024</v>
      </c>
      <c r="F599">
        <v>628108.471546507</v>
      </c>
      <c r="G599">
        <v>1363526.6970692</v>
      </c>
    </row>
    <row r="600" spans="1:7">
      <c r="A600">
        <v>598</v>
      </c>
      <c r="B600">
        <v>9151456.75272766</v>
      </c>
      <c r="C600">
        <v>1624290.6223484</v>
      </c>
      <c r="D600">
        <v>2584886.5983198</v>
      </c>
      <c r="E600">
        <v>2950667.39922024</v>
      </c>
      <c r="F600">
        <v>628091.886499118</v>
      </c>
      <c r="G600">
        <v>1363520.2463401</v>
      </c>
    </row>
    <row r="601" spans="1:7">
      <c r="A601">
        <v>599</v>
      </c>
      <c r="B601">
        <v>9151456.91077099</v>
      </c>
      <c r="C601">
        <v>1624213.00089958</v>
      </c>
      <c r="D601">
        <v>2584906.20360412</v>
      </c>
      <c r="E601">
        <v>2950667.39922024</v>
      </c>
      <c r="F601">
        <v>628133.43575857</v>
      </c>
      <c r="G601">
        <v>1363536.87128848</v>
      </c>
    </row>
    <row r="602" spans="1:7">
      <c r="A602">
        <v>600</v>
      </c>
      <c r="B602">
        <v>9151456.58994687</v>
      </c>
      <c r="C602">
        <v>1624292.95537626</v>
      </c>
      <c r="D602">
        <v>2584887.74208505</v>
      </c>
      <c r="E602">
        <v>2950667.39922024</v>
      </c>
      <c r="F602">
        <v>628090.23963243</v>
      </c>
      <c r="G602">
        <v>1363518.25363289</v>
      </c>
    </row>
    <row r="603" spans="1:7">
      <c r="A603">
        <v>601</v>
      </c>
      <c r="B603">
        <v>9151456.66060898</v>
      </c>
      <c r="C603">
        <v>1624043.20646659</v>
      </c>
      <c r="D603">
        <v>2584975.56986183</v>
      </c>
      <c r="E603">
        <v>2950667.39922024</v>
      </c>
      <c r="F603">
        <v>628205.968274847</v>
      </c>
      <c r="G603">
        <v>1363564.51678547</v>
      </c>
    </row>
    <row r="604" spans="1:7">
      <c r="A604">
        <v>602</v>
      </c>
      <c r="B604">
        <v>9151456.57242988</v>
      </c>
      <c r="C604">
        <v>1624318.13777692</v>
      </c>
      <c r="D604">
        <v>2584879.28841645</v>
      </c>
      <c r="E604">
        <v>2950667.39922024</v>
      </c>
      <c r="F604">
        <v>628078.194065444</v>
      </c>
      <c r="G604">
        <v>1363513.55295083</v>
      </c>
    </row>
    <row r="605" spans="1:7">
      <c r="A605">
        <v>603</v>
      </c>
      <c r="B605">
        <v>9151456.70120062</v>
      </c>
      <c r="C605">
        <v>1624390.37689725</v>
      </c>
      <c r="D605">
        <v>2584854.33384349</v>
      </c>
      <c r="E605">
        <v>2950667.39922024</v>
      </c>
      <c r="F605">
        <v>628044.869486916</v>
      </c>
      <c r="G605">
        <v>1363499.72175273</v>
      </c>
    </row>
    <row r="606" spans="1:7">
      <c r="A606">
        <v>604</v>
      </c>
      <c r="B606">
        <v>9151456.67735258</v>
      </c>
      <c r="C606">
        <v>1624341.16768491</v>
      </c>
      <c r="D606">
        <v>2584874.85592605</v>
      </c>
      <c r="E606">
        <v>2950667.39922024</v>
      </c>
      <c r="F606">
        <v>628065.724661385</v>
      </c>
      <c r="G606">
        <v>1363507.52986</v>
      </c>
    </row>
    <row r="607" spans="1:7">
      <c r="A607">
        <v>605</v>
      </c>
      <c r="B607">
        <v>9151456.71293315</v>
      </c>
      <c r="C607">
        <v>1624255.25370733</v>
      </c>
      <c r="D607">
        <v>2584912.61628863</v>
      </c>
      <c r="E607">
        <v>2950667.39922024</v>
      </c>
      <c r="F607">
        <v>628098.715214785</v>
      </c>
      <c r="G607">
        <v>1363522.72850216</v>
      </c>
    </row>
    <row r="608" spans="1:7">
      <c r="A608">
        <v>606</v>
      </c>
      <c r="B608">
        <v>9151456.49385194</v>
      </c>
      <c r="C608">
        <v>1624366.57616284</v>
      </c>
      <c r="D608">
        <v>2584864.53838141</v>
      </c>
      <c r="E608">
        <v>2950667.39922024</v>
      </c>
      <c r="F608">
        <v>628054.240980998</v>
      </c>
      <c r="G608">
        <v>1363503.73910645</v>
      </c>
    </row>
    <row r="609" spans="1:7">
      <c r="A609">
        <v>607</v>
      </c>
      <c r="B609">
        <v>9151456.6415291</v>
      </c>
      <c r="C609">
        <v>1624191.36513559</v>
      </c>
      <c r="D609">
        <v>2584921.65000001</v>
      </c>
      <c r="E609">
        <v>2950667.39922024</v>
      </c>
      <c r="F609">
        <v>628138.433559192</v>
      </c>
      <c r="G609">
        <v>1363537.79361407</v>
      </c>
    </row>
    <row r="610" spans="1:7">
      <c r="A610">
        <v>608</v>
      </c>
      <c r="B610">
        <v>9151456.505233</v>
      </c>
      <c r="C610">
        <v>1624265.67105515</v>
      </c>
      <c r="D610">
        <v>2584896.64734257</v>
      </c>
      <c r="E610">
        <v>2950667.39922024</v>
      </c>
      <c r="F610">
        <v>628103.603949903</v>
      </c>
      <c r="G610">
        <v>1363523.18366513</v>
      </c>
    </row>
    <row r="611" spans="1:7">
      <c r="A611">
        <v>609</v>
      </c>
      <c r="B611">
        <v>9151456.70989073</v>
      </c>
      <c r="C611">
        <v>1624546.19289463</v>
      </c>
      <c r="D611">
        <v>2584811.50715707</v>
      </c>
      <c r="E611">
        <v>2950667.39922024</v>
      </c>
      <c r="F611">
        <v>627965.021559646</v>
      </c>
      <c r="G611">
        <v>1363466.58905915</v>
      </c>
    </row>
    <row r="612" spans="1:7">
      <c r="A612">
        <v>610</v>
      </c>
      <c r="B612">
        <v>9151456.49348514</v>
      </c>
      <c r="C612">
        <v>1624332.72719168</v>
      </c>
      <c r="D612">
        <v>2584874.63393588</v>
      </c>
      <c r="E612">
        <v>2950667.39922024</v>
      </c>
      <c r="F612">
        <v>628071.90556591</v>
      </c>
      <c r="G612">
        <v>1363509.82757144</v>
      </c>
    </row>
    <row r="613" spans="1:7">
      <c r="A613">
        <v>611</v>
      </c>
      <c r="B613">
        <v>9151456.60279638</v>
      </c>
      <c r="C613">
        <v>1624465.29429087</v>
      </c>
      <c r="D613">
        <v>2584827.15026458</v>
      </c>
      <c r="E613">
        <v>2950667.39922024</v>
      </c>
      <c r="F613">
        <v>628011.49561222</v>
      </c>
      <c r="G613">
        <v>1363485.26340847</v>
      </c>
    </row>
    <row r="614" spans="1:7">
      <c r="A614">
        <v>612</v>
      </c>
      <c r="B614">
        <v>9151456.52295101</v>
      </c>
      <c r="C614">
        <v>1624368.50297336</v>
      </c>
      <c r="D614">
        <v>2584864.78409834</v>
      </c>
      <c r="E614">
        <v>2950667.39922024</v>
      </c>
      <c r="F614">
        <v>628052.834771619</v>
      </c>
      <c r="G614">
        <v>1363503.00188745</v>
      </c>
    </row>
    <row r="615" spans="1:7">
      <c r="A615">
        <v>613</v>
      </c>
      <c r="B615">
        <v>9151456.70955151</v>
      </c>
      <c r="C615">
        <v>1624150.41545611</v>
      </c>
      <c r="D615">
        <v>2584934.42369274</v>
      </c>
      <c r="E615">
        <v>2950667.39922024</v>
      </c>
      <c r="F615">
        <v>628160.140090796</v>
      </c>
      <c r="G615">
        <v>1363544.33109163</v>
      </c>
    </row>
    <row r="616" spans="1:7">
      <c r="A616">
        <v>614</v>
      </c>
      <c r="B616">
        <v>9151456.52870562</v>
      </c>
      <c r="C616">
        <v>1624315.2463617</v>
      </c>
      <c r="D616">
        <v>2584876.74791918</v>
      </c>
      <c r="E616">
        <v>2950667.39922024</v>
      </c>
      <c r="F616">
        <v>628082.395160307</v>
      </c>
      <c r="G616">
        <v>1363514.7400442</v>
      </c>
    </row>
    <row r="617" spans="1:7">
      <c r="A617">
        <v>615</v>
      </c>
      <c r="B617">
        <v>9151456.63340224</v>
      </c>
      <c r="C617">
        <v>1624309.15790797</v>
      </c>
      <c r="D617">
        <v>2584886.00375332</v>
      </c>
      <c r="E617">
        <v>2950667.39922024</v>
      </c>
      <c r="F617">
        <v>628081.783551603</v>
      </c>
      <c r="G617">
        <v>1363512.28896911</v>
      </c>
    </row>
    <row r="618" spans="1:7">
      <c r="A618">
        <v>616</v>
      </c>
      <c r="B618">
        <v>9151456.51507337</v>
      </c>
      <c r="C618">
        <v>1624361.40140879</v>
      </c>
      <c r="D618">
        <v>2584864.22394317</v>
      </c>
      <c r="E618">
        <v>2950667.39922024</v>
      </c>
      <c r="F618">
        <v>628058.250160327</v>
      </c>
      <c r="G618">
        <v>1363505.24034084</v>
      </c>
    </row>
    <row r="619" spans="1:7">
      <c r="A619">
        <v>617</v>
      </c>
      <c r="B619">
        <v>9151456.7131903</v>
      </c>
      <c r="C619">
        <v>1624222.13235436</v>
      </c>
      <c r="D619">
        <v>2584909.14439462</v>
      </c>
      <c r="E619">
        <v>2950667.39922024</v>
      </c>
      <c r="F619">
        <v>628125.812618586</v>
      </c>
      <c r="G619">
        <v>1363532.22460249</v>
      </c>
    </row>
    <row r="620" spans="1:7">
      <c r="A620">
        <v>618</v>
      </c>
      <c r="B620">
        <v>9151456.50943095</v>
      </c>
      <c r="C620">
        <v>1624334.57058625</v>
      </c>
      <c r="D620">
        <v>2584874.1378325</v>
      </c>
      <c r="E620">
        <v>2950667.39922024</v>
      </c>
      <c r="F620">
        <v>628070.96714732</v>
      </c>
      <c r="G620">
        <v>1363509.43464465</v>
      </c>
    </row>
    <row r="621" spans="1:7">
      <c r="A621">
        <v>619</v>
      </c>
      <c r="B621">
        <v>9151456.52568332</v>
      </c>
      <c r="C621">
        <v>1624329.57225316</v>
      </c>
      <c r="D621">
        <v>2584876.51793503</v>
      </c>
      <c r="E621">
        <v>2950667.39922024</v>
      </c>
      <c r="F621">
        <v>628072.942460517</v>
      </c>
      <c r="G621">
        <v>1363510.09381437</v>
      </c>
    </row>
    <row r="622" spans="1:7">
      <c r="A622">
        <v>620</v>
      </c>
      <c r="B622">
        <v>9151456.45189526</v>
      </c>
      <c r="C622">
        <v>1624325.4151242</v>
      </c>
      <c r="D622">
        <v>2584877.31011176</v>
      </c>
      <c r="E622">
        <v>2950667.39922024</v>
      </c>
      <c r="F622">
        <v>628074.534565207</v>
      </c>
      <c r="G622">
        <v>1363511.79287386</v>
      </c>
    </row>
    <row r="623" spans="1:7">
      <c r="A623">
        <v>621</v>
      </c>
      <c r="B623">
        <v>9151456.47339714</v>
      </c>
      <c r="C623">
        <v>1624307.97393472</v>
      </c>
      <c r="D623">
        <v>2584882.37266882</v>
      </c>
      <c r="E623">
        <v>2950667.39922024</v>
      </c>
      <c r="F623">
        <v>628083.439265733</v>
      </c>
      <c r="G623">
        <v>1363515.28830764</v>
      </c>
    </row>
    <row r="624" spans="1:7">
      <c r="A624">
        <v>622</v>
      </c>
      <c r="B624">
        <v>9151456.41718302</v>
      </c>
      <c r="C624">
        <v>1624332.34866551</v>
      </c>
      <c r="D624">
        <v>2584872.5009889</v>
      </c>
      <c r="E624">
        <v>2950667.39922024</v>
      </c>
      <c r="F624">
        <v>628072.955265922</v>
      </c>
      <c r="G624">
        <v>1363511.21304245</v>
      </c>
    </row>
    <row r="625" spans="1:7">
      <c r="A625">
        <v>623</v>
      </c>
      <c r="B625">
        <v>9151456.37760912</v>
      </c>
      <c r="C625">
        <v>1624301.16737019</v>
      </c>
      <c r="D625">
        <v>2584883.01705289</v>
      </c>
      <c r="E625">
        <v>2950667.39922024</v>
      </c>
      <c r="F625">
        <v>628087.568692466</v>
      </c>
      <c r="G625">
        <v>1363517.22527333</v>
      </c>
    </row>
    <row r="626" spans="1:7">
      <c r="A626">
        <v>624</v>
      </c>
      <c r="B626">
        <v>9151456.40579373</v>
      </c>
      <c r="C626">
        <v>1624418.83620431</v>
      </c>
      <c r="D626">
        <v>2584839.44393399</v>
      </c>
      <c r="E626">
        <v>2950667.39922024</v>
      </c>
      <c r="F626">
        <v>628033.963861866</v>
      </c>
      <c r="G626">
        <v>1363496.76257332</v>
      </c>
    </row>
    <row r="627" spans="1:7">
      <c r="A627">
        <v>625</v>
      </c>
      <c r="B627">
        <v>9151456.41326564</v>
      </c>
      <c r="C627">
        <v>1624320.25105692</v>
      </c>
      <c r="D627">
        <v>2584873.76066226</v>
      </c>
      <c r="E627">
        <v>2950667.39922024</v>
      </c>
      <c r="F627">
        <v>628080.939860662</v>
      </c>
      <c r="G627">
        <v>1363514.06246555</v>
      </c>
    </row>
    <row r="628" spans="1:7">
      <c r="A628">
        <v>626</v>
      </c>
      <c r="B628">
        <v>9151456.38277838</v>
      </c>
      <c r="C628">
        <v>1624306.93596275</v>
      </c>
      <c r="D628">
        <v>2584882.5302616</v>
      </c>
      <c r="E628">
        <v>2950667.39922024</v>
      </c>
      <c r="F628">
        <v>628084.080613117</v>
      </c>
      <c r="G628">
        <v>1363515.43672067</v>
      </c>
    </row>
    <row r="629" spans="1:7">
      <c r="A629">
        <v>627</v>
      </c>
      <c r="B629">
        <v>9151456.36937368</v>
      </c>
      <c r="C629">
        <v>1624288.50108859</v>
      </c>
      <c r="D629">
        <v>2584886.28707239</v>
      </c>
      <c r="E629">
        <v>2950667.39922024</v>
      </c>
      <c r="F629">
        <v>628094.072634953</v>
      </c>
      <c r="G629">
        <v>1363520.10935752</v>
      </c>
    </row>
    <row r="630" spans="1:7">
      <c r="A630">
        <v>628</v>
      </c>
      <c r="B630">
        <v>9151456.4187836</v>
      </c>
      <c r="C630">
        <v>1624348.83223338</v>
      </c>
      <c r="D630">
        <v>2584866.40608001</v>
      </c>
      <c r="E630">
        <v>2950667.39922024</v>
      </c>
      <c r="F630">
        <v>628065.383711059</v>
      </c>
      <c r="G630">
        <v>1363508.39753892</v>
      </c>
    </row>
    <row r="631" spans="1:7">
      <c r="A631">
        <v>629</v>
      </c>
      <c r="B631">
        <v>9151456.38996244</v>
      </c>
      <c r="C631">
        <v>1624344.62475605</v>
      </c>
      <c r="D631">
        <v>2584870.9738657</v>
      </c>
      <c r="E631">
        <v>2950667.39922024</v>
      </c>
      <c r="F631">
        <v>628064.785301861</v>
      </c>
      <c r="G631">
        <v>1363508.6068186</v>
      </c>
    </row>
    <row r="632" spans="1:7">
      <c r="A632">
        <v>630</v>
      </c>
      <c r="B632">
        <v>9151456.44425252</v>
      </c>
      <c r="C632">
        <v>1624208.408801</v>
      </c>
      <c r="D632">
        <v>2584908.1912626</v>
      </c>
      <c r="E632">
        <v>2950667.39922024</v>
      </c>
      <c r="F632">
        <v>628135.310073705</v>
      </c>
      <c r="G632">
        <v>1363537.13489498</v>
      </c>
    </row>
    <row r="633" spans="1:7">
      <c r="A633">
        <v>631</v>
      </c>
      <c r="B633">
        <v>9151456.36532632</v>
      </c>
      <c r="C633">
        <v>1624251.6653389</v>
      </c>
      <c r="D633">
        <v>2584896.82545531</v>
      </c>
      <c r="E633">
        <v>2950667.39922024</v>
      </c>
      <c r="F633">
        <v>628112.500082867</v>
      </c>
      <c r="G633">
        <v>1363527.97522901</v>
      </c>
    </row>
    <row r="634" spans="1:7">
      <c r="A634">
        <v>632</v>
      </c>
      <c r="B634">
        <v>9151456.42203459</v>
      </c>
      <c r="C634">
        <v>1624324.37127911</v>
      </c>
      <c r="D634">
        <v>2584875.12290499</v>
      </c>
      <c r="E634">
        <v>2950667.39922024</v>
      </c>
      <c r="F634">
        <v>628075.910840256</v>
      </c>
      <c r="G634">
        <v>1363513.61778999</v>
      </c>
    </row>
    <row r="635" spans="1:7">
      <c r="A635">
        <v>633</v>
      </c>
      <c r="B635">
        <v>9151456.35737075</v>
      </c>
      <c r="C635">
        <v>1624239.82014627</v>
      </c>
      <c r="D635">
        <v>2584900.91141582</v>
      </c>
      <c r="E635">
        <v>2950667.39922024</v>
      </c>
      <c r="F635">
        <v>628117.959438591</v>
      </c>
      <c r="G635">
        <v>1363530.26714983</v>
      </c>
    </row>
    <row r="636" spans="1:7">
      <c r="A636">
        <v>634</v>
      </c>
      <c r="B636">
        <v>9151456.36084771</v>
      </c>
      <c r="C636">
        <v>1624141.59293804</v>
      </c>
      <c r="D636">
        <v>2584933.2452221</v>
      </c>
      <c r="E636">
        <v>2950667.39922024</v>
      </c>
      <c r="F636">
        <v>628164.448109426</v>
      </c>
      <c r="G636">
        <v>1363549.67535791</v>
      </c>
    </row>
    <row r="637" spans="1:7">
      <c r="A637">
        <v>635</v>
      </c>
      <c r="B637">
        <v>9151456.36642326</v>
      </c>
      <c r="C637">
        <v>1624216.70104626</v>
      </c>
      <c r="D637">
        <v>2584907.86918809</v>
      </c>
      <c r="E637">
        <v>2950667.39922024</v>
      </c>
      <c r="F637">
        <v>628129.404214326</v>
      </c>
      <c r="G637">
        <v>1363534.99275434</v>
      </c>
    </row>
    <row r="638" spans="1:7">
      <c r="A638">
        <v>636</v>
      </c>
      <c r="B638">
        <v>9151456.36191314</v>
      </c>
      <c r="C638">
        <v>1624123.3157246</v>
      </c>
      <c r="D638">
        <v>2584941.40869042</v>
      </c>
      <c r="E638">
        <v>2950667.39922024</v>
      </c>
      <c r="F638">
        <v>628172.616894747</v>
      </c>
      <c r="G638">
        <v>1363551.62138313</v>
      </c>
    </row>
    <row r="639" spans="1:7">
      <c r="A639">
        <v>637</v>
      </c>
      <c r="B639">
        <v>9151456.34869987</v>
      </c>
      <c r="C639">
        <v>1624262.07299525</v>
      </c>
      <c r="D639">
        <v>2584892.38031044</v>
      </c>
      <c r="E639">
        <v>2950667.39922024</v>
      </c>
      <c r="F639">
        <v>628108.195474446</v>
      </c>
      <c r="G639">
        <v>1363526.30069949</v>
      </c>
    </row>
    <row r="640" spans="1:7">
      <c r="A640">
        <v>638</v>
      </c>
      <c r="B640">
        <v>9151456.35691639</v>
      </c>
      <c r="C640">
        <v>1624270.28046246</v>
      </c>
      <c r="D640">
        <v>2584891.53509746</v>
      </c>
      <c r="E640">
        <v>2950667.39922024</v>
      </c>
      <c r="F640">
        <v>628102.988016212</v>
      </c>
      <c r="G640">
        <v>1363524.15412002</v>
      </c>
    </row>
    <row r="641" spans="1:7">
      <c r="A641">
        <v>639</v>
      </c>
      <c r="B641">
        <v>9151456.39169829</v>
      </c>
      <c r="C641">
        <v>1624283.14149997</v>
      </c>
      <c r="D641">
        <v>2584885.05766289</v>
      </c>
      <c r="E641">
        <v>2950667.39922024</v>
      </c>
      <c r="F641">
        <v>628098.51579899</v>
      </c>
      <c r="G641">
        <v>1363522.2775162</v>
      </c>
    </row>
    <row r="642" spans="1:7">
      <c r="A642">
        <v>640</v>
      </c>
      <c r="B642">
        <v>9151456.33115179</v>
      </c>
      <c r="C642">
        <v>1624216.5673701</v>
      </c>
      <c r="D642">
        <v>2584904.22077196</v>
      </c>
      <c r="E642">
        <v>2950667.39922024</v>
      </c>
      <c r="F642">
        <v>628131.602382687</v>
      </c>
      <c r="G642">
        <v>1363536.5414068</v>
      </c>
    </row>
    <row r="643" spans="1:7">
      <c r="A643">
        <v>641</v>
      </c>
      <c r="B643">
        <v>9151456.34101639</v>
      </c>
      <c r="C643">
        <v>1624215.57395659</v>
      </c>
      <c r="D643">
        <v>2584905.51026829</v>
      </c>
      <c r="E643">
        <v>2950667.39922024</v>
      </c>
      <c r="F643">
        <v>628131.480611746</v>
      </c>
      <c r="G643">
        <v>1363536.37695952</v>
      </c>
    </row>
    <row r="644" spans="1:7">
      <c r="A644">
        <v>642</v>
      </c>
      <c r="B644">
        <v>9151456.33363604</v>
      </c>
      <c r="C644">
        <v>1624243.64408165</v>
      </c>
      <c r="D644">
        <v>2584896.60025765</v>
      </c>
      <c r="E644">
        <v>2950667.39922024</v>
      </c>
      <c r="F644">
        <v>628116.788291291</v>
      </c>
      <c r="G644">
        <v>1363531.90178522</v>
      </c>
    </row>
    <row r="645" spans="1:7">
      <c r="A645">
        <v>643</v>
      </c>
      <c r="B645">
        <v>9151456.31579389</v>
      </c>
      <c r="C645">
        <v>1624218.22038109</v>
      </c>
      <c r="D645">
        <v>2584903.52465093</v>
      </c>
      <c r="E645">
        <v>2950667.39922024</v>
      </c>
      <c r="F645">
        <v>628130.888211202</v>
      </c>
      <c r="G645">
        <v>1363536.28333043</v>
      </c>
    </row>
    <row r="646" spans="1:7">
      <c r="A646">
        <v>644</v>
      </c>
      <c r="B646">
        <v>9151456.33510756</v>
      </c>
      <c r="C646">
        <v>1624177.49210341</v>
      </c>
      <c r="D646">
        <v>2584919.29203184</v>
      </c>
      <c r="E646">
        <v>2950667.39922024</v>
      </c>
      <c r="F646">
        <v>628148.75997811</v>
      </c>
      <c r="G646">
        <v>1363543.39177396</v>
      </c>
    </row>
    <row r="647" spans="1:7">
      <c r="A647">
        <v>645</v>
      </c>
      <c r="B647">
        <v>9151456.33347845</v>
      </c>
      <c r="C647">
        <v>1624205.16149427</v>
      </c>
      <c r="D647">
        <v>2584908.87837141</v>
      </c>
      <c r="E647">
        <v>2950667.39922024</v>
      </c>
      <c r="F647">
        <v>628136.650404762</v>
      </c>
      <c r="G647">
        <v>1363538.24398777</v>
      </c>
    </row>
    <row r="648" spans="1:7">
      <c r="A648">
        <v>646</v>
      </c>
      <c r="B648">
        <v>9151456.36065202</v>
      </c>
      <c r="C648">
        <v>1624241.09530579</v>
      </c>
      <c r="D648">
        <v>2584891.50792513</v>
      </c>
      <c r="E648">
        <v>2950667.39922024</v>
      </c>
      <c r="F648">
        <v>628123.388452609</v>
      </c>
      <c r="G648">
        <v>1363532.96974826</v>
      </c>
    </row>
    <row r="649" spans="1:7">
      <c r="A649">
        <v>647</v>
      </c>
      <c r="B649">
        <v>9151456.31996708</v>
      </c>
      <c r="C649">
        <v>1624190.97746573</v>
      </c>
      <c r="D649">
        <v>2584911.89865781</v>
      </c>
      <c r="E649">
        <v>2950667.39922024</v>
      </c>
      <c r="F649">
        <v>628144.483436521</v>
      </c>
      <c r="G649">
        <v>1363541.56118678</v>
      </c>
    </row>
    <row r="650" spans="1:7">
      <c r="A650">
        <v>648</v>
      </c>
      <c r="B650">
        <v>9151456.34358956</v>
      </c>
      <c r="C650">
        <v>1624199.75146066</v>
      </c>
      <c r="D650">
        <v>2584909.39548432</v>
      </c>
      <c r="E650">
        <v>2950667.39922024</v>
      </c>
      <c r="F650">
        <v>628139.295635262</v>
      </c>
      <c r="G650">
        <v>1363540.50178908</v>
      </c>
    </row>
    <row r="651" spans="1:7">
      <c r="A651">
        <v>649</v>
      </c>
      <c r="B651">
        <v>9151456.31911969</v>
      </c>
      <c r="C651">
        <v>1624205.09747767</v>
      </c>
      <c r="D651">
        <v>2584909.22843718</v>
      </c>
      <c r="E651">
        <v>2950667.39922024</v>
      </c>
      <c r="F651">
        <v>628136.138989278</v>
      </c>
      <c r="G651">
        <v>1363538.45499533</v>
      </c>
    </row>
    <row r="652" spans="1:7">
      <c r="A652">
        <v>650</v>
      </c>
      <c r="B652">
        <v>9151456.3125202</v>
      </c>
      <c r="C652">
        <v>1624242.6498162</v>
      </c>
      <c r="D652">
        <v>2584894.5962937</v>
      </c>
      <c r="E652">
        <v>2950667.39922024</v>
      </c>
      <c r="F652">
        <v>628119.624224838</v>
      </c>
      <c r="G652">
        <v>1363532.04296522</v>
      </c>
    </row>
    <row r="653" spans="1:7">
      <c r="A653">
        <v>651</v>
      </c>
      <c r="B653">
        <v>9151456.34829302</v>
      </c>
      <c r="C653">
        <v>1624240.3915785</v>
      </c>
      <c r="D653">
        <v>2584894.11917318</v>
      </c>
      <c r="E653">
        <v>2950667.39922024</v>
      </c>
      <c r="F653">
        <v>628121.432289112</v>
      </c>
      <c r="G653">
        <v>1363533.00603199</v>
      </c>
    </row>
    <row r="654" spans="1:7">
      <c r="A654">
        <v>652</v>
      </c>
      <c r="B654">
        <v>9151456.31651143</v>
      </c>
      <c r="C654">
        <v>1624221.56163039</v>
      </c>
      <c r="D654">
        <v>2584901.06087475</v>
      </c>
      <c r="E654">
        <v>2950667.39922024</v>
      </c>
      <c r="F654">
        <v>628129.977629094</v>
      </c>
      <c r="G654">
        <v>1363536.31715695</v>
      </c>
    </row>
    <row r="655" spans="1:7">
      <c r="A655">
        <v>653</v>
      </c>
      <c r="B655">
        <v>9151456.30838517</v>
      </c>
      <c r="C655">
        <v>1624198.30054598</v>
      </c>
      <c r="D655">
        <v>2584907.38840842</v>
      </c>
      <c r="E655">
        <v>2950667.39922024</v>
      </c>
      <c r="F655">
        <v>628141.987435968</v>
      </c>
      <c r="G655">
        <v>1363541.23277456</v>
      </c>
    </row>
    <row r="656" spans="1:7">
      <c r="A656">
        <v>654</v>
      </c>
      <c r="B656">
        <v>9151456.31134205</v>
      </c>
      <c r="C656">
        <v>1624199.41393771</v>
      </c>
      <c r="D656">
        <v>2584906.70813482</v>
      </c>
      <c r="E656">
        <v>2950667.39922024</v>
      </c>
      <c r="F656">
        <v>628141.64032696</v>
      </c>
      <c r="G656">
        <v>1363541.14972232</v>
      </c>
    </row>
    <row r="657" spans="1:7">
      <c r="A657">
        <v>655</v>
      </c>
      <c r="B657">
        <v>9151456.30925657</v>
      </c>
      <c r="C657">
        <v>1624220.31336964</v>
      </c>
      <c r="D657">
        <v>2584901.90908622</v>
      </c>
      <c r="E657">
        <v>2950667.39922024</v>
      </c>
      <c r="F657">
        <v>628130.006037795</v>
      </c>
      <c r="G657">
        <v>1363536.68154268</v>
      </c>
    </row>
    <row r="658" spans="1:7">
      <c r="A658">
        <v>656</v>
      </c>
      <c r="B658">
        <v>9151456.32433218</v>
      </c>
      <c r="C658">
        <v>1624225.34578962</v>
      </c>
      <c r="D658">
        <v>2584897.6826943</v>
      </c>
      <c r="E658">
        <v>2950667.39922024</v>
      </c>
      <c r="F658">
        <v>628129.569250277</v>
      </c>
      <c r="G658">
        <v>1363536.32737774</v>
      </c>
    </row>
    <row r="659" spans="1:7">
      <c r="A659">
        <v>657</v>
      </c>
      <c r="B659">
        <v>9151456.29929694</v>
      </c>
      <c r="C659">
        <v>1624180.35523035</v>
      </c>
      <c r="D659">
        <v>2584912.11830424</v>
      </c>
      <c r="E659">
        <v>2950667.39922024</v>
      </c>
      <c r="F659">
        <v>628151.881944247</v>
      </c>
      <c r="G659">
        <v>1363544.54459787</v>
      </c>
    </row>
    <row r="660" spans="1:7">
      <c r="A660">
        <v>658</v>
      </c>
      <c r="B660">
        <v>9151456.31656591</v>
      </c>
      <c r="C660">
        <v>1624208.09678367</v>
      </c>
      <c r="D660">
        <v>2584903.18390277</v>
      </c>
      <c r="E660">
        <v>2950667.39922024</v>
      </c>
      <c r="F660">
        <v>628138.610550256</v>
      </c>
      <c r="G660">
        <v>1363539.02610897</v>
      </c>
    </row>
    <row r="661" spans="1:7">
      <c r="A661">
        <v>659</v>
      </c>
      <c r="B661">
        <v>9151456.28237195</v>
      </c>
      <c r="C661">
        <v>1624221.1072262</v>
      </c>
      <c r="D661">
        <v>2584902.13511363</v>
      </c>
      <c r="E661">
        <v>2950667.39922024</v>
      </c>
      <c r="F661">
        <v>628129.91400187</v>
      </c>
      <c r="G661">
        <v>1363535.72681001</v>
      </c>
    </row>
    <row r="662" spans="1:7">
      <c r="A662">
        <v>660</v>
      </c>
      <c r="B662">
        <v>9151456.28078252</v>
      </c>
      <c r="C662">
        <v>1624228.00975972</v>
      </c>
      <c r="D662">
        <v>2584900.43660969</v>
      </c>
      <c r="E662">
        <v>2950667.39922024</v>
      </c>
      <c r="F662">
        <v>628126.230535471</v>
      </c>
      <c r="G662">
        <v>1363534.20465741</v>
      </c>
    </row>
    <row r="663" spans="1:7">
      <c r="A663">
        <v>661</v>
      </c>
      <c r="B663">
        <v>9151456.27835362</v>
      </c>
      <c r="C663">
        <v>1624202.01086881</v>
      </c>
      <c r="D663">
        <v>2584909.08236131</v>
      </c>
      <c r="E663">
        <v>2950667.39922024</v>
      </c>
      <c r="F663">
        <v>628138.503853939</v>
      </c>
      <c r="G663">
        <v>1363539.28204932</v>
      </c>
    </row>
    <row r="664" spans="1:7">
      <c r="A664">
        <v>662</v>
      </c>
      <c r="B664">
        <v>9151456.27978563</v>
      </c>
      <c r="C664">
        <v>1624205.91810785</v>
      </c>
      <c r="D664">
        <v>2584907.73990832</v>
      </c>
      <c r="E664">
        <v>2950667.39922024</v>
      </c>
      <c r="F664">
        <v>628136.701155066</v>
      </c>
      <c r="G664">
        <v>1363538.52139415</v>
      </c>
    </row>
    <row r="665" spans="1:7">
      <c r="A665">
        <v>663</v>
      </c>
      <c r="B665">
        <v>9151456.28179238</v>
      </c>
      <c r="C665">
        <v>1624191.61506856</v>
      </c>
      <c r="D665">
        <v>2584912.86848481</v>
      </c>
      <c r="E665">
        <v>2950667.39922024</v>
      </c>
      <c r="F665">
        <v>628143.171480679</v>
      </c>
      <c r="G665">
        <v>1363541.22753809</v>
      </c>
    </row>
    <row r="666" spans="1:7">
      <c r="A666">
        <v>664</v>
      </c>
      <c r="B666">
        <v>9151456.27591111</v>
      </c>
      <c r="C666">
        <v>1624214.30605534</v>
      </c>
      <c r="D666">
        <v>2584904.16536451</v>
      </c>
      <c r="E666">
        <v>2950667.39922024</v>
      </c>
      <c r="F666">
        <v>628133.281213641</v>
      </c>
      <c r="G666">
        <v>1363537.12405738</v>
      </c>
    </row>
    <row r="667" spans="1:7">
      <c r="A667">
        <v>665</v>
      </c>
      <c r="B667">
        <v>9151456.26859727</v>
      </c>
      <c r="C667">
        <v>1624196.86704861</v>
      </c>
      <c r="D667">
        <v>2584909.03811561</v>
      </c>
      <c r="E667">
        <v>2950667.39922024</v>
      </c>
      <c r="F667">
        <v>628142.29593062</v>
      </c>
      <c r="G667">
        <v>1363540.66828219</v>
      </c>
    </row>
    <row r="668" spans="1:7">
      <c r="A668">
        <v>666</v>
      </c>
      <c r="B668">
        <v>9151456.28182786</v>
      </c>
      <c r="C668">
        <v>1624192.01887899</v>
      </c>
      <c r="D668">
        <v>2584910.4350797</v>
      </c>
      <c r="E668">
        <v>2950667.39922024</v>
      </c>
      <c r="F668">
        <v>628145.020983766</v>
      </c>
      <c r="G668">
        <v>1363541.40766517</v>
      </c>
    </row>
    <row r="669" spans="1:7">
      <c r="A669">
        <v>667</v>
      </c>
      <c r="B669">
        <v>9151456.26650164</v>
      </c>
      <c r="C669">
        <v>1624215.14555643</v>
      </c>
      <c r="D669">
        <v>2584904.89569808</v>
      </c>
      <c r="E669">
        <v>2950667.39922024</v>
      </c>
      <c r="F669">
        <v>628132.368862139</v>
      </c>
      <c r="G669">
        <v>1363536.45716475</v>
      </c>
    </row>
    <row r="670" spans="1:7">
      <c r="A670">
        <v>668</v>
      </c>
      <c r="B670">
        <v>9151456.2721654</v>
      </c>
      <c r="C670">
        <v>1624220.84141243</v>
      </c>
      <c r="D670">
        <v>2584902.53051842</v>
      </c>
      <c r="E670">
        <v>2950667.39922024</v>
      </c>
      <c r="F670">
        <v>628129.921085176</v>
      </c>
      <c r="G670">
        <v>1363535.57992913</v>
      </c>
    </row>
    <row r="671" spans="1:7">
      <c r="A671">
        <v>669</v>
      </c>
      <c r="B671">
        <v>9151456.25286609</v>
      </c>
      <c r="C671">
        <v>1624181.1935727</v>
      </c>
      <c r="D671">
        <v>2584917.30203065</v>
      </c>
      <c r="E671">
        <v>2950667.39922024</v>
      </c>
      <c r="F671">
        <v>628147.437977682</v>
      </c>
      <c r="G671">
        <v>1363542.92006481</v>
      </c>
    </row>
    <row r="672" spans="1:7">
      <c r="A672">
        <v>670</v>
      </c>
      <c r="B672">
        <v>9151456.25352289</v>
      </c>
      <c r="C672">
        <v>1624181.00427197</v>
      </c>
      <c r="D672">
        <v>2584917.99639915</v>
      </c>
      <c r="E672">
        <v>2950667.39922024</v>
      </c>
      <c r="F672">
        <v>628147.137724771</v>
      </c>
      <c r="G672">
        <v>1363542.71590676</v>
      </c>
    </row>
    <row r="673" spans="1:7">
      <c r="A673">
        <v>671</v>
      </c>
      <c r="B673">
        <v>9151456.2608533</v>
      </c>
      <c r="C673">
        <v>1624150.92229183</v>
      </c>
      <c r="D673">
        <v>2584927.34369116</v>
      </c>
      <c r="E673">
        <v>2950667.39922024</v>
      </c>
      <c r="F673">
        <v>628161.554700271</v>
      </c>
      <c r="G673">
        <v>1363549.04094981</v>
      </c>
    </row>
    <row r="674" spans="1:7">
      <c r="A674">
        <v>672</v>
      </c>
      <c r="B674">
        <v>9151456.2546737</v>
      </c>
      <c r="C674">
        <v>1624177.53631402</v>
      </c>
      <c r="D674">
        <v>2584918.79545553</v>
      </c>
      <c r="E674">
        <v>2950667.39922024</v>
      </c>
      <c r="F674">
        <v>628149.058176391</v>
      </c>
      <c r="G674">
        <v>1363543.46550752</v>
      </c>
    </row>
    <row r="675" spans="1:7">
      <c r="A675">
        <v>673</v>
      </c>
      <c r="B675">
        <v>9151456.25795747</v>
      </c>
      <c r="C675">
        <v>1624152.27591209</v>
      </c>
      <c r="D675">
        <v>2584928.41095247</v>
      </c>
      <c r="E675">
        <v>2950667.39922024</v>
      </c>
      <c r="F675">
        <v>628160.227762736</v>
      </c>
      <c r="G675">
        <v>1363547.94410993</v>
      </c>
    </row>
    <row r="676" spans="1:7">
      <c r="A676">
        <v>674</v>
      </c>
      <c r="B676">
        <v>9151456.25789184</v>
      </c>
      <c r="C676">
        <v>1624183.46868575</v>
      </c>
      <c r="D676">
        <v>2584916.58724319</v>
      </c>
      <c r="E676">
        <v>2950667.39922024</v>
      </c>
      <c r="F676">
        <v>628146.232381499</v>
      </c>
      <c r="G676">
        <v>1363542.57036116</v>
      </c>
    </row>
    <row r="677" spans="1:7">
      <c r="A677">
        <v>675</v>
      </c>
      <c r="B677">
        <v>9151456.2544607</v>
      </c>
      <c r="C677">
        <v>1624124.19709956</v>
      </c>
      <c r="D677">
        <v>2584935.17565437</v>
      </c>
      <c r="E677">
        <v>2950667.39922024</v>
      </c>
      <c r="F677">
        <v>628175.224012394</v>
      </c>
      <c r="G677">
        <v>1363554.25847414</v>
      </c>
    </row>
    <row r="678" spans="1:7">
      <c r="A678">
        <v>676</v>
      </c>
      <c r="B678">
        <v>9151456.25189731</v>
      </c>
      <c r="C678">
        <v>1624186.40724015</v>
      </c>
      <c r="D678">
        <v>2584915.80092855</v>
      </c>
      <c r="E678">
        <v>2950667.39922024</v>
      </c>
      <c r="F678">
        <v>628144.676784509</v>
      </c>
      <c r="G678">
        <v>1363541.96772387</v>
      </c>
    </row>
    <row r="679" spans="1:7">
      <c r="A679">
        <v>677</v>
      </c>
      <c r="B679">
        <v>9151456.25523228</v>
      </c>
      <c r="C679">
        <v>1624131.1229045</v>
      </c>
      <c r="D679">
        <v>2584936.40087288</v>
      </c>
      <c r="E679">
        <v>2950667.39922024</v>
      </c>
      <c r="F679">
        <v>628169.731255195</v>
      </c>
      <c r="G679">
        <v>1363551.60097947</v>
      </c>
    </row>
    <row r="680" spans="1:7">
      <c r="A680">
        <v>678</v>
      </c>
      <c r="B680">
        <v>9151456.24947445</v>
      </c>
      <c r="C680">
        <v>1624205.1673971</v>
      </c>
      <c r="D680">
        <v>2584910.64655654</v>
      </c>
      <c r="E680">
        <v>2950667.39922024</v>
      </c>
      <c r="F680">
        <v>628135.046889127</v>
      </c>
      <c r="G680">
        <v>1363537.98941144</v>
      </c>
    </row>
    <row r="681" spans="1:7">
      <c r="A681">
        <v>679</v>
      </c>
      <c r="B681">
        <v>9151456.25944401</v>
      </c>
      <c r="C681">
        <v>1624248.61911346</v>
      </c>
      <c r="D681">
        <v>2584895.79320077</v>
      </c>
      <c r="E681">
        <v>2950667.39922024</v>
      </c>
      <c r="F681">
        <v>628114.442468313</v>
      </c>
      <c r="G681">
        <v>1363530.00544122</v>
      </c>
    </row>
    <row r="682" spans="1:7">
      <c r="A682">
        <v>680</v>
      </c>
      <c r="B682">
        <v>9151456.25915908</v>
      </c>
      <c r="C682">
        <v>1624194.99331371</v>
      </c>
      <c r="D682">
        <v>2584913.13327979</v>
      </c>
      <c r="E682">
        <v>2950667.39922024</v>
      </c>
      <c r="F682">
        <v>628140.6359095</v>
      </c>
      <c r="G682">
        <v>1363540.09743585</v>
      </c>
    </row>
    <row r="683" spans="1:7">
      <c r="A683">
        <v>681</v>
      </c>
      <c r="B683">
        <v>9151456.25881332</v>
      </c>
      <c r="C683">
        <v>1624257.41400202</v>
      </c>
      <c r="D683">
        <v>2584895.65203192</v>
      </c>
      <c r="E683">
        <v>2950667.39922024</v>
      </c>
      <c r="F683">
        <v>628108.500727704</v>
      </c>
      <c r="G683">
        <v>1363527.29283144</v>
      </c>
    </row>
    <row r="684" spans="1:7">
      <c r="A684">
        <v>682</v>
      </c>
      <c r="B684">
        <v>9151456.24814802</v>
      </c>
      <c r="C684">
        <v>1624199.77807565</v>
      </c>
      <c r="D684">
        <v>2584912.60396659</v>
      </c>
      <c r="E684">
        <v>2950667.39922024</v>
      </c>
      <c r="F684">
        <v>628137.496470873</v>
      </c>
      <c r="G684">
        <v>1363538.97041467</v>
      </c>
    </row>
    <row r="685" spans="1:7">
      <c r="A685">
        <v>683</v>
      </c>
      <c r="B685">
        <v>9151456.24924211</v>
      </c>
      <c r="C685">
        <v>1624187.24597871</v>
      </c>
      <c r="D685">
        <v>2584916.61598673</v>
      </c>
      <c r="E685">
        <v>2950667.39922024</v>
      </c>
      <c r="F685">
        <v>628143.400306926</v>
      </c>
      <c r="G685">
        <v>1363541.58774951</v>
      </c>
    </row>
    <row r="686" spans="1:7">
      <c r="A686">
        <v>684</v>
      </c>
      <c r="B686">
        <v>9151456.25153148</v>
      </c>
      <c r="C686">
        <v>1624217.56192817</v>
      </c>
      <c r="D686">
        <v>2584908.09957395</v>
      </c>
      <c r="E686">
        <v>2950667.39922024</v>
      </c>
      <c r="F686">
        <v>628127.812848319</v>
      </c>
      <c r="G686">
        <v>1363535.3779608</v>
      </c>
    </row>
    <row r="687" spans="1:7">
      <c r="A687">
        <v>685</v>
      </c>
      <c r="B687">
        <v>9151456.24217506</v>
      </c>
      <c r="C687">
        <v>1624165.706708</v>
      </c>
      <c r="D687">
        <v>2584921.84324438</v>
      </c>
      <c r="E687">
        <v>2950667.39922024</v>
      </c>
      <c r="F687">
        <v>628154.882183918</v>
      </c>
      <c r="G687">
        <v>1363546.41081853</v>
      </c>
    </row>
    <row r="688" spans="1:7">
      <c r="A688">
        <v>686</v>
      </c>
      <c r="B688">
        <v>9151456.2430194</v>
      </c>
      <c r="C688">
        <v>1624172.31106305</v>
      </c>
      <c r="D688">
        <v>2584920.22583323</v>
      </c>
      <c r="E688">
        <v>2950667.39922024</v>
      </c>
      <c r="F688">
        <v>628151.383396817</v>
      </c>
      <c r="G688">
        <v>1363544.92350606</v>
      </c>
    </row>
    <row r="689" spans="1:7">
      <c r="A689">
        <v>687</v>
      </c>
      <c r="B689">
        <v>9151456.26638282</v>
      </c>
      <c r="C689">
        <v>1624138.29738197</v>
      </c>
      <c r="D689">
        <v>2584930.8731698</v>
      </c>
      <c r="E689">
        <v>2950667.39922024</v>
      </c>
      <c r="F689">
        <v>628168.33111693</v>
      </c>
      <c r="G689">
        <v>1363551.36549389</v>
      </c>
    </row>
    <row r="690" spans="1:7">
      <c r="A690">
        <v>688</v>
      </c>
      <c r="B690">
        <v>9151456.24532866</v>
      </c>
      <c r="C690">
        <v>1624154.19678228</v>
      </c>
      <c r="D690">
        <v>2584925.57959979</v>
      </c>
      <c r="E690">
        <v>2950667.39922024</v>
      </c>
      <c r="F690">
        <v>628160.362741861</v>
      </c>
      <c r="G690">
        <v>1363548.70698449</v>
      </c>
    </row>
    <row r="691" spans="1:7">
      <c r="A691">
        <v>689</v>
      </c>
      <c r="B691">
        <v>9151456.25616415</v>
      </c>
      <c r="C691">
        <v>1624177.22573508</v>
      </c>
      <c r="D691">
        <v>2584917.22039395</v>
      </c>
      <c r="E691">
        <v>2950667.39922024</v>
      </c>
      <c r="F691">
        <v>628149.743041891</v>
      </c>
      <c r="G691">
        <v>1363544.667773</v>
      </c>
    </row>
    <row r="692" spans="1:7">
      <c r="A692">
        <v>690</v>
      </c>
      <c r="B692">
        <v>9151456.24685834</v>
      </c>
      <c r="C692">
        <v>1624170.37475465</v>
      </c>
      <c r="D692">
        <v>2584920.92792963</v>
      </c>
      <c r="E692">
        <v>2950667.39922024</v>
      </c>
      <c r="F692">
        <v>628152.209069943</v>
      </c>
      <c r="G692">
        <v>1363545.33588388</v>
      </c>
    </row>
    <row r="693" spans="1:7">
      <c r="A693">
        <v>691</v>
      </c>
      <c r="B693">
        <v>9151456.24480595</v>
      </c>
      <c r="C693">
        <v>1624188.83021694</v>
      </c>
      <c r="D693">
        <v>2584915.7663314</v>
      </c>
      <c r="E693">
        <v>2950667.39922024</v>
      </c>
      <c r="F693">
        <v>628142.780388337</v>
      </c>
      <c r="G693">
        <v>1363541.46864905</v>
      </c>
    </row>
    <row r="694" spans="1:7">
      <c r="A694">
        <v>692</v>
      </c>
      <c r="B694">
        <v>9151456.24759581</v>
      </c>
      <c r="C694">
        <v>1624155.8449904</v>
      </c>
      <c r="D694">
        <v>2584926.01410084</v>
      </c>
      <c r="E694">
        <v>2950667.39922024</v>
      </c>
      <c r="F694">
        <v>628158.956390775</v>
      </c>
      <c r="G694">
        <v>1363548.03289355</v>
      </c>
    </row>
    <row r="695" spans="1:7">
      <c r="A695">
        <v>693</v>
      </c>
      <c r="B695">
        <v>9151456.24025091</v>
      </c>
      <c r="C695">
        <v>1624147.75395052</v>
      </c>
      <c r="D695">
        <v>2584928.20380469</v>
      </c>
      <c r="E695">
        <v>2950667.39922024</v>
      </c>
      <c r="F695">
        <v>628162.913467378</v>
      </c>
      <c r="G695">
        <v>1363549.96980809</v>
      </c>
    </row>
    <row r="696" spans="1:7">
      <c r="A696">
        <v>694</v>
      </c>
      <c r="B696">
        <v>9151456.24157376</v>
      </c>
      <c r="C696">
        <v>1624163.37136437</v>
      </c>
      <c r="D696">
        <v>2584923.1431375</v>
      </c>
      <c r="E696">
        <v>2950667.39922024</v>
      </c>
      <c r="F696">
        <v>628155.479937348</v>
      </c>
      <c r="G696">
        <v>1363546.8479143</v>
      </c>
    </row>
    <row r="697" spans="1:7">
      <c r="A697">
        <v>695</v>
      </c>
      <c r="B697">
        <v>9151456.25406599</v>
      </c>
      <c r="C697">
        <v>1624158.24378699</v>
      </c>
      <c r="D697">
        <v>2584922.24776297</v>
      </c>
      <c r="E697">
        <v>2950667.39922024</v>
      </c>
      <c r="F697">
        <v>628159.744640604</v>
      </c>
      <c r="G697">
        <v>1363548.6186552</v>
      </c>
    </row>
    <row r="698" spans="1:7">
      <c r="A698">
        <v>696</v>
      </c>
      <c r="B698">
        <v>9151456.23757221</v>
      </c>
      <c r="C698">
        <v>1624135.50678933</v>
      </c>
      <c r="D698">
        <v>2584931.73791888</v>
      </c>
      <c r="E698">
        <v>2950667.39922024</v>
      </c>
      <c r="F698">
        <v>628168.968405615</v>
      </c>
      <c r="G698">
        <v>1363552.62523814</v>
      </c>
    </row>
    <row r="699" spans="1:7">
      <c r="A699">
        <v>697</v>
      </c>
      <c r="B699">
        <v>9151456.24856362</v>
      </c>
      <c r="C699">
        <v>1624114.98641414</v>
      </c>
      <c r="D699">
        <v>2584940.3965374</v>
      </c>
      <c r="E699">
        <v>2950667.39922024</v>
      </c>
      <c r="F699">
        <v>628177.248783786</v>
      </c>
      <c r="G699">
        <v>1363556.21760805</v>
      </c>
    </row>
    <row r="700" spans="1:7">
      <c r="A700">
        <v>698</v>
      </c>
      <c r="B700">
        <v>9151456.23780434</v>
      </c>
      <c r="C700">
        <v>1624120.90956388</v>
      </c>
      <c r="D700">
        <v>2584937.21672768</v>
      </c>
      <c r="E700">
        <v>2950667.39922024</v>
      </c>
      <c r="F700">
        <v>628175.59647048</v>
      </c>
      <c r="G700">
        <v>1363555.11582207</v>
      </c>
    </row>
    <row r="701" spans="1:7">
      <c r="A701">
        <v>699</v>
      </c>
      <c r="B701">
        <v>9151456.24083074</v>
      </c>
      <c r="C701">
        <v>1624130.13198895</v>
      </c>
      <c r="D701">
        <v>2584934.48150459</v>
      </c>
      <c r="E701">
        <v>2950667.39922024</v>
      </c>
      <c r="F701">
        <v>628170.346187214</v>
      </c>
      <c r="G701">
        <v>1363553.88192976</v>
      </c>
    </row>
    <row r="702" spans="1:7">
      <c r="A702">
        <v>700</v>
      </c>
      <c r="B702">
        <v>9151456.23730228</v>
      </c>
      <c r="C702">
        <v>1624113.63693032</v>
      </c>
      <c r="D702">
        <v>2584939.78838027</v>
      </c>
      <c r="E702">
        <v>2950667.39922024</v>
      </c>
      <c r="F702">
        <v>628178.986537373</v>
      </c>
      <c r="G702">
        <v>1363556.42623409</v>
      </c>
    </row>
    <row r="703" spans="1:7">
      <c r="A703">
        <v>701</v>
      </c>
      <c r="B703">
        <v>9151456.24578396</v>
      </c>
      <c r="C703">
        <v>1624078.13182986</v>
      </c>
      <c r="D703">
        <v>2584953.47240761</v>
      </c>
      <c r="E703">
        <v>2950667.39922024</v>
      </c>
      <c r="F703">
        <v>628194.533281326</v>
      </c>
      <c r="G703">
        <v>1363562.70904492</v>
      </c>
    </row>
    <row r="704" spans="1:7">
      <c r="A704">
        <v>702</v>
      </c>
      <c r="B704">
        <v>9151456.24225964</v>
      </c>
      <c r="C704">
        <v>1624142.27914447</v>
      </c>
      <c r="D704">
        <v>2584930.93195573</v>
      </c>
      <c r="E704">
        <v>2950667.39922024</v>
      </c>
      <c r="F704">
        <v>628164.92480366</v>
      </c>
      <c r="G704">
        <v>1363550.70713553</v>
      </c>
    </row>
    <row r="705" spans="1:7">
      <c r="A705">
        <v>703</v>
      </c>
      <c r="B705">
        <v>9151456.24115217</v>
      </c>
      <c r="C705">
        <v>1624155.29716027</v>
      </c>
      <c r="D705">
        <v>2584925.7329642</v>
      </c>
      <c r="E705">
        <v>2950667.39922024</v>
      </c>
      <c r="F705">
        <v>628159.072562888</v>
      </c>
      <c r="G705">
        <v>1363548.73924457</v>
      </c>
    </row>
    <row r="706" spans="1:7">
      <c r="A706">
        <v>704</v>
      </c>
      <c r="B706">
        <v>9151456.23896193</v>
      </c>
      <c r="C706">
        <v>1624144.53460746</v>
      </c>
      <c r="D706">
        <v>2584929.53552882</v>
      </c>
      <c r="E706">
        <v>2950667.39922024</v>
      </c>
      <c r="F706">
        <v>628164.198439057</v>
      </c>
      <c r="G706">
        <v>1363550.57116635</v>
      </c>
    </row>
    <row r="707" spans="1:7">
      <c r="A707">
        <v>705</v>
      </c>
      <c r="B707">
        <v>9151456.24737572</v>
      </c>
      <c r="C707">
        <v>1624115.03606382</v>
      </c>
      <c r="D707">
        <v>2584942.98593213</v>
      </c>
      <c r="E707">
        <v>2950667.39922024</v>
      </c>
      <c r="F707">
        <v>628175.958657346</v>
      </c>
      <c r="G707">
        <v>1363554.86750219</v>
      </c>
    </row>
    <row r="708" spans="1:7">
      <c r="A708">
        <v>706</v>
      </c>
      <c r="B708">
        <v>9151456.23788258</v>
      </c>
      <c r="C708">
        <v>1624110.58461683</v>
      </c>
      <c r="D708">
        <v>2584940.38182082</v>
      </c>
      <c r="E708">
        <v>2950667.39922024</v>
      </c>
      <c r="F708">
        <v>628180.608508016</v>
      </c>
      <c r="G708">
        <v>1363557.26371668</v>
      </c>
    </row>
    <row r="709" spans="1:7">
      <c r="A709">
        <v>707</v>
      </c>
      <c r="B709">
        <v>9151456.23832392</v>
      </c>
      <c r="C709">
        <v>1624113.72185187</v>
      </c>
      <c r="D709">
        <v>2584939.60874547</v>
      </c>
      <c r="E709">
        <v>2950667.39922024</v>
      </c>
      <c r="F709">
        <v>628179.029660739</v>
      </c>
      <c r="G709">
        <v>1363556.4788456</v>
      </c>
    </row>
    <row r="710" spans="1:7">
      <c r="A710">
        <v>708</v>
      </c>
      <c r="B710">
        <v>9151456.23667552</v>
      </c>
      <c r="C710">
        <v>1624104.87427719</v>
      </c>
      <c r="D710">
        <v>2584942.69734907</v>
      </c>
      <c r="E710">
        <v>2950667.39922024</v>
      </c>
      <c r="F710">
        <v>628183.278379825</v>
      </c>
      <c r="G710">
        <v>1363557.98744919</v>
      </c>
    </row>
    <row r="711" spans="1:7">
      <c r="A711">
        <v>709</v>
      </c>
      <c r="B711">
        <v>9151456.24025316</v>
      </c>
      <c r="C711">
        <v>1624108.15548165</v>
      </c>
      <c r="D711">
        <v>2584941.73316149</v>
      </c>
      <c r="E711">
        <v>2950667.39922024</v>
      </c>
      <c r="F711">
        <v>628181.612452413</v>
      </c>
      <c r="G711">
        <v>1363557.33993737</v>
      </c>
    </row>
    <row r="712" spans="1:7">
      <c r="A712">
        <v>710</v>
      </c>
      <c r="B712">
        <v>9151456.24316519</v>
      </c>
      <c r="C712">
        <v>1624097.75232972</v>
      </c>
      <c r="D712">
        <v>2584944.38299723</v>
      </c>
      <c r="E712">
        <v>2950667.39922024</v>
      </c>
      <c r="F712">
        <v>628187.29011632</v>
      </c>
      <c r="G712">
        <v>1363559.41850168</v>
      </c>
    </row>
    <row r="713" spans="1:7">
      <c r="A713">
        <v>711</v>
      </c>
      <c r="B713">
        <v>9151456.23907999</v>
      </c>
      <c r="C713">
        <v>1624110.80128228</v>
      </c>
      <c r="D713">
        <v>2584941.34564756</v>
      </c>
      <c r="E713">
        <v>2950667.39922024</v>
      </c>
      <c r="F713">
        <v>628179.976964686</v>
      </c>
      <c r="G713">
        <v>1363556.71596522</v>
      </c>
    </row>
    <row r="714" spans="1:7">
      <c r="A714">
        <v>712</v>
      </c>
      <c r="B714">
        <v>9151456.24069756</v>
      </c>
      <c r="C714">
        <v>1624080.39380598</v>
      </c>
      <c r="D714">
        <v>2584950.03974438</v>
      </c>
      <c r="E714">
        <v>2950667.39922024</v>
      </c>
      <c r="F714">
        <v>628195.612906225</v>
      </c>
      <c r="G714">
        <v>1363562.79502074</v>
      </c>
    </row>
    <row r="715" spans="1:7">
      <c r="A715">
        <v>713</v>
      </c>
      <c r="B715">
        <v>9151456.2361885</v>
      </c>
      <c r="C715">
        <v>1624113.74744927</v>
      </c>
      <c r="D715">
        <v>2584940.46254193</v>
      </c>
      <c r="E715">
        <v>2950667.39922024</v>
      </c>
      <c r="F715">
        <v>628178.590054255</v>
      </c>
      <c r="G715">
        <v>1363556.03692281</v>
      </c>
    </row>
    <row r="716" spans="1:7">
      <c r="A716">
        <v>714</v>
      </c>
      <c r="B716">
        <v>9151456.23427018</v>
      </c>
      <c r="C716">
        <v>1624122.39234644</v>
      </c>
      <c r="D716">
        <v>2584937.31145683</v>
      </c>
      <c r="E716">
        <v>2950667.39922024</v>
      </c>
      <c r="F716">
        <v>628174.563497198</v>
      </c>
      <c r="G716">
        <v>1363554.56774947</v>
      </c>
    </row>
    <row r="717" spans="1:7">
      <c r="A717">
        <v>715</v>
      </c>
      <c r="B717">
        <v>9151456.23623714</v>
      </c>
      <c r="C717">
        <v>1624116.3265124</v>
      </c>
      <c r="D717">
        <v>2584939.04040188</v>
      </c>
      <c r="E717">
        <v>2950667.39922024</v>
      </c>
      <c r="F717">
        <v>628177.640457667</v>
      </c>
      <c r="G717">
        <v>1363555.82964496</v>
      </c>
    </row>
    <row r="718" spans="1:7">
      <c r="A718">
        <v>716</v>
      </c>
      <c r="B718">
        <v>9151456.23748908</v>
      </c>
      <c r="C718">
        <v>1624111.15982321</v>
      </c>
      <c r="D718">
        <v>2584941.34162658</v>
      </c>
      <c r="E718">
        <v>2950667.39922024</v>
      </c>
      <c r="F718">
        <v>628179.708524357</v>
      </c>
      <c r="G718">
        <v>1363556.6282947</v>
      </c>
    </row>
    <row r="719" spans="1:7">
      <c r="A719">
        <v>717</v>
      </c>
      <c r="B719">
        <v>9151456.23460738</v>
      </c>
      <c r="C719">
        <v>1624128.52744106</v>
      </c>
      <c r="D719">
        <v>2584935.55303813</v>
      </c>
      <c r="E719">
        <v>2950667.39922024</v>
      </c>
      <c r="F719">
        <v>628171.468732411</v>
      </c>
      <c r="G719">
        <v>1363553.28617554</v>
      </c>
    </row>
    <row r="720" spans="1:7">
      <c r="A720">
        <v>718</v>
      </c>
      <c r="B720">
        <v>9151456.23499022</v>
      </c>
      <c r="C720">
        <v>1624118.40441715</v>
      </c>
      <c r="D720">
        <v>2584938.43338495</v>
      </c>
      <c r="E720">
        <v>2950667.39922024</v>
      </c>
      <c r="F720">
        <v>628176.570060841</v>
      </c>
      <c r="G720">
        <v>1363555.42790705</v>
      </c>
    </row>
    <row r="721" spans="1:7">
      <c r="A721">
        <v>719</v>
      </c>
      <c r="B721">
        <v>9151456.23308939</v>
      </c>
      <c r="C721">
        <v>1624127.238467</v>
      </c>
      <c r="D721">
        <v>2584935.8474048</v>
      </c>
      <c r="E721">
        <v>2950667.39922024</v>
      </c>
      <c r="F721">
        <v>628172.21159597</v>
      </c>
      <c r="G721">
        <v>1363553.53640138</v>
      </c>
    </row>
    <row r="722" spans="1:7">
      <c r="A722">
        <v>720</v>
      </c>
      <c r="B722">
        <v>9151456.2316315</v>
      </c>
      <c r="C722">
        <v>1624129.20350044</v>
      </c>
      <c r="D722">
        <v>2584933.82067378</v>
      </c>
      <c r="E722">
        <v>2950667.39922024</v>
      </c>
      <c r="F722">
        <v>628172.272432348</v>
      </c>
      <c r="G722">
        <v>1363553.53580469</v>
      </c>
    </row>
    <row r="723" spans="1:7">
      <c r="A723">
        <v>721</v>
      </c>
      <c r="B723">
        <v>9151456.23376791</v>
      </c>
      <c r="C723">
        <v>1624127.32344973</v>
      </c>
      <c r="D723">
        <v>2584934.44574165</v>
      </c>
      <c r="E723">
        <v>2950667.39922024</v>
      </c>
      <c r="F723">
        <v>628173.29758396</v>
      </c>
      <c r="G723">
        <v>1363553.76777233</v>
      </c>
    </row>
    <row r="724" spans="1:7">
      <c r="A724">
        <v>722</v>
      </c>
      <c r="B724">
        <v>9151456.23141395</v>
      </c>
      <c r="C724">
        <v>1624122.22892931</v>
      </c>
      <c r="D724">
        <v>2584936.41035437</v>
      </c>
      <c r="E724">
        <v>2950667.39922024</v>
      </c>
      <c r="F724">
        <v>628175.152576151</v>
      </c>
      <c r="G724">
        <v>1363555.04033389</v>
      </c>
    </row>
    <row r="725" spans="1:7">
      <c r="A725">
        <v>723</v>
      </c>
      <c r="B725">
        <v>9151456.23206259</v>
      </c>
      <c r="C725">
        <v>1624130.18477106</v>
      </c>
      <c r="D725">
        <v>2584933.96397365</v>
      </c>
      <c r="E725">
        <v>2950667.39922024</v>
      </c>
      <c r="F725">
        <v>628171.264667348</v>
      </c>
      <c r="G725">
        <v>1363553.4194303</v>
      </c>
    </row>
    <row r="726" spans="1:7">
      <c r="A726">
        <v>724</v>
      </c>
      <c r="B726">
        <v>9151456.22773968</v>
      </c>
      <c r="C726">
        <v>1624109.48044616</v>
      </c>
      <c r="D726">
        <v>2584942.29853978</v>
      </c>
      <c r="E726">
        <v>2950667.39922024</v>
      </c>
      <c r="F726">
        <v>628180.089745948</v>
      </c>
      <c r="G726">
        <v>1363556.95978755</v>
      </c>
    </row>
    <row r="727" spans="1:7">
      <c r="A727">
        <v>725</v>
      </c>
      <c r="B727">
        <v>9151456.22485406</v>
      </c>
      <c r="C727">
        <v>1624129.0298601</v>
      </c>
      <c r="D727">
        <v>2584935.7081906</v>
      </c>
      <c r="E727">
        <v>2950667.39922024</v>
      </c>
      <c r="F727">
        <v>628170.723203476</v>
      </c>
      <c r="G727">
        <v>1363553.36437965</v>
      </c>
    </row>
    <row r="728" spans="1:7">
      <c r="A728">
        <v>726</v>
      </c>
      <c r="B728">
        <v>9151456.22619534</v>
      </c>
      <c r="C728">
        <v>1624129.31715285</v>
      </c>
      <c r="D728">
        <v>2584935.70390384</v>
      </c>
      <c r="E728">
        <v>2950667.39922024</v>
      </c>
      <c r="F728">
        <v>628170.5600231</v>
      </c>
      <c r="G728">
        <v>1363553.24589531</v>
      </c>
    </row>
    <row r="729" spans="1:7">
      <c r="A729">
        <v>727</v>
      </c>
      <c r="B729">
        <v>9151456.22740175</v>
      </c>
      <c r="C729">
        <v>1624156.34493721</v>
      </c>
      <c r="D729">
        <v>2584926.55339855</v>
      </c>
      <c r="E729">
        <v>2950667.39922024</v>
      </c>
      <c r="F729">
        <v>628157.810148817</v>
      </c>
      <c r="G729">
        <v>1363548.11969694</v>
      </c>
    </row>
    <row r="730" spans="1:7">
      <c r="A730">
        <v>728</v>
      </c>
      <c r="B730">
        <v>9151456.22716565</v>
      </c>
      <c r="C730">
        <v>1624127.48811486</v>
      </c>
      <c r="D730">
        <v>2584936.2991629</v>
      </c>
      <c r="E730">
        <v>2950667.39922024</v>
      </c>
      <c r="F730">
        <v>628171.417846328</v>
      </c>
      <c r="G730">
        <v>1363553.62282133</v>
      </c>
    </row>
    <row r="731" spans="1:7">
      <c r="A731">
        <v>729</v>
      </c>
      <c r="B731">
        <v>9151456.22743996</v>
      </c>
      <c r="C731">
        <v>1624154.16436208</v>
      </c>
      <c r="D731">
        <v>2584927.96622788</v>
      </c>
      <c r="E731">
        <v>2950667.39922024</v>
      </c>
      <c r="F731">
        <v>628158.317600686</v>
      </c>
      <c r="G731">
        <v>1363548.38002908</v>
      </c>
    </row>
    <row r="732" spans="1:7">
      <c r="A732">
        <v>730</v>
      </c>
      <c r="B732">
        <v>9151456.22418839</v>
      </c>
      <c r="C732">
        <v>1624144.59342949</v>
      </c>
      <c r="D732">
        <v>2584930.60883586</v>
      </c>
      <c r="E732">
        <v>2950667.39922024</v>
      </c>
      <c r="F732">
        <v>628163.214646033</v>
      </c>
      <c r="G732">
        <v>1363550.40805676</v>
      </c>
    </row>
    <row r="733" spans="1:7">
      <c r="A733">
        <v>731</v>
      </c>
      <c r="B733">
        <v>9151456.22588888</v>
      </c>
      <c r="C733">
        <v>1624142.48765361</v>
      </c>
      <c r="D733">
        <v>2584930.64918156</v>
      </c>
      <c r="E733">
        <v>2950667.39922024</v>
      </c>
      <c r="F733">
        <v>628164.712690204</v>
      </c>
      <c r="G733">
        <v>1363550.97714327</v>
      </c>
    </row>
    <row r="734" spans="1:7">
      <c r="A734">
        <v>732</v>
      </c>
      <c r="B734">
        <v>9151456.22595417</v>
      </c>
      <c r="C734">
        <v>1624145.20735201</v>
      </c>
      <c r="D734">
        <v>2584930.58976494</v>
      </c>
      <c r="E734">
        <v>2950667.39922024</v>
      </c>
      <c r="F734">
        <v>628162.860881839</v>
      </c>
      <c r="G734">
        <v>1363550.16873514</v>
      </c>
    </row>
    <row r="735" spans="1:7">
      <c r="A735">
        <v>733</v>
      </c>
      <c r="B735">
        <v>9151456.22572716</v>
      </c>
      <c r="C735">
        <v>1624122.44125763</v>
      </c>
      <c r="D735">
        <v>2584937.35289447</v>
      </c>
      <c r="E735">
        <v>2950667.39922024</v>
      </c>
      <c r="F735">
        <v>628174.191764401</v>
      </c>
      <c r="G735">
        <v>1363554.84059042</v>
      </c>
    </row>
    <row r="736" spans="1:7">
      <c r="A736">
        <v>734</v>
      </c>
      <c r="B736">
        <v>9151456.22506553</v>
      </c>
      <c r="C736">
        <v>1624140.41488255</v>
      </c>
      <c r="D736">
        <v>2584931.95161653</v>
      </c>
      <c r="E736">
        <v>2950667.39922024</v>
      </c>
      <c r="F736">
        <v>628165.286659326</v>
      </c>
      <c r="G736">
        <v>1363551.17268689</v>
      </c>
    </row>
    <row r="737" spans="1:7">
      <c r="A737">
        <v>735</v>
      </c>
      <c r="B737">
        <v>9151456.22497926</v>
      </c>
      <c r="C737">
        <v>1624147.26030335</v>
      </c>
      <c r="D737">
        <v>2584929.43400429</v>
      </c>
      <c r="E737">
        <v>2950667.39922024</v>
      </c>
      <c r="F737">
        <v>628162.040408219</v>
      </c>
      <c r="G737">
        <v>1363550.09104317</v>
      </c>
    </row>
    <row r="738" spans="1:7">
      <c r="A738">
        <v>736</v>
      </c>
      <c r="B738">
        <v>9151456.22418952</v>
      </c>
      <c r="C738">
        <v>1624141.50447729</v>
      </c>
      <c r="D738">
        <v>2584931.19281791</v>
      </c>
      <c r="E738">
        <v>2950667.39922024</v>
      </c>
      <c r="F738">
        <v>628165.025471272</v>
      </c>
      <c r="G738">
        <v>1363551.1022028</v>
      </c>
    </row>
    <row r="739" spans="1:7">
      <c r="A739">
        <v>737</v>
      </c>
      <c r="B739">
        <v>9151456.22615191</v>
      </c>
      <c r="C739">
        <v>1624158.40401242</v>
      </c>
      <c r="D739">
        <v>2584927.04146213</v>
      </c>
      <c r="E739">
        <v>2950667.39922024</v>
      </c>
      <c r="F739">
        <v>628155.695680662</v>
      </c>
      <c r="G739">
        <v>1363547.68577646</v>
      </c>
    </row>
    <row r="740" spans="1:7">
      <c r="A740">
        <v>738</v>
      </c>
      <c r="B740">
        <v>9151456.22509093</v>
      </c>
      <c r="C740">
        <v>1624151.48136304</v>
      </c>
      <c r="D740">
        <v>2584929.04658595</v>
      </c>
      <c r="E740">
        <v>2950667.39922024</v>
      </c>
      <c r="F740">
        <v>628159.463641777</v>
      </c>
      <c r="G740">
        <v>1363548.83427992</v>
      </c>
    </row>
    <row r="741" spans="1:7">
      <c r="A741">
        <v>739</v>
      </c>
      <c r="B741">
        <v>9151456.22546892</v>
      </c>
      <c r="C741">
        <v>1624128.11924087</v>
      </c>
      <c r="D741">
        <v>2584935.9847221</v>
      </c>
      <c r="E741">
        <v>2950667.39922024</v>
      </c>
      <c r="F741">
        <v>628171.050689514</v>
      </c>
      <c r="G741">
        <v>1363553.6715962</v>
      </c>
    </row>
    <row r="742" spans="1:7">
      <c r="A742">
        <v>740</v>
      </c>
      <c r="B742">
        <v>9151456.22584783</v>
      </c>
      <c r="C742">
        <v>1624144.72977874</v>
      </c>
      <c r="D742">
        <v>2584930.72597496</v>
      </c>
      <c r="E742">
        <v>2950667.39922024</v>
      </c>
      <c r="F742">
        <v>628163.075795987</v>
      </c>
      <c r="G742">
        <v>1363550.29507789</v>
      </c>
    </row>
    <row r="743" spans="1:7">
      <c r="A743">
        <v>741</v>
      </c>
      <c r="B743">
        <v>9151456.22324556</v>
      </c>
      <c r="C743">
        <v>1624134.63943861</v>
      </c>
      <c r="D743">
        <v>2584934.06944311</v>
      </c>
      <c r="E743">
        <v>2950667.39922024</v>
      </c>
      <c r="F743">
        <v>628167.885011132</v>
      </c>
      <c r="G743">
        <v>1363552.23013247</v>
      </c>
    </row>
    <row r="744" spans="1:7">
      <c r="A744">
        <v>742</v>
      </c>
      <c r="B744">
        <v>9151456.2240253</v>
      </c>
      <c r="C744">
        <v>1624127.56763105</v>
      </c>
      <c r="D744">
        <v>2584936.09481285</v>
      </c>
      <c r="E744">
        <v>2950667.39922024</v>
      </c>
      <c r="F744">
        <v>628171.455655228</v>
      </c>
      <c r="G744">
        <v>1363553.70670593</v>
      </c>
    </row>
    <row r="745" spans="1:7">
      <c r="A745">
        <v>743</v>
      </c>
      <c r="B745">
        <v>9151456.22616105</v>
      </c>
      <c r="C745">
        <v>1624124.39012579</v>
      </c>
      <c r="D745">
        <v>2584937.03542054</v>
      </c>
      <c r="E745">
        <v>2950667.39922024</v>
      </c>
      <c r="F745">
        <v>628172.985668187</v>
      </c>
      <c r="G745">
        <v>1363554.41572628</v>
      </c>
    </row>
    <row r="746" spans="1:7">
      <c r="A746">
        <v>744</v>
      </c>
      <c r="B746">
        <v>9151456.22537046</v>
      </c>
      <c r="C746">
        <v>1624132.87815252</v>
      </c>
      <c r="D746">
        <v>2584933.97378996</v>
      </c>
      <c r="E746">
        <v>2950667.39922024</v>
      </c>
      <c r="F746">
        <v>628169.185771673</v>
      </c>
      <c r="G746">
        <v>1363552.78843607</v>
      </c>
    </row>
    <row r="747" spans="1:7">
      <c r="A747">
        <v>745</v>
      </c>
      <c r="B747">
        <v>9151456.22399704</v>
      </c>
      <c r="C747">
        <v>1624125.53360664</v>
      </c>
      <c r="D747">
        <v>2584937.76528831</v>
      </c>
      <c r="E747">
        <v>2950667.39922024</v>
      </c>
      <c r="F747">
        <v>628171.585892004</v>
      </c>
      <c r="G747">
        <v>1363553.93998985</v>
      </c>
    </row>
    <row r="748" spans="1:7">
      <c r="A748">
        <v>746</v>
      </c>
      <c r="B748">
        <v>9151456.22493122</v>
      </c>
      <c r="C748">
        <v>1624131.0442699</v>
      </c>
      <c r="D748">
        <v>2584935.40097257</v>
      </c>
      <c r="E748">
        <v>2950667.39922024</v>
      </c>
      <c r="F748">
        <v>628169.383320391</v>
      </c>
      <c r="G748">
        <v>1363552.99714813</v>
      </c>
    </row>
    <row r="749" spans="1:7">
      <c r="A749">
        <v>747</v>
      </c>
      <c r="B749">
        <v>9151456.22488044</v>
      </c>
      <c r="C749">
        <v>1624131.79770868</v>
      </c>
      <c r="D749">
        <v>2584935.38730759</v>
      </c>
      <c r="E749">
        <v>2950667.39922024</v>
      </c>
      <c r="F749">
        <v>628169.198227971</v>
      </c>
      <c r="G749">
        <v>1363552.44241596</v>
      </c>
    </row>
    <row r="750" spans="1:7">
      <c r="A750">
        <v>748</v>
      </c>
      <c r="B750">
        <v>9151456.22365854</v>
      </c>
      <c r="C750">
        <v>1624144.4038832</v>
      </c>
      <c r="D750">
        <v>2584931.02116162</v>
      </c>
      <c r="E750">
        <v>2950667.39922024</v>
      </c>
      <c r="F750">
        <v>628163.117859424</v>
      </c>
      <c r="G750">
        <v>1363550.28153405</v>
      </c>
    </row>
    <row r="751" spans="1:7">
      <c r="A751">
        <v>749</v>
      </c>
      <c r="B751">
        <v>9151456.22552481</v>
      </c>
      <c r="C751">
        <v>1624118.30624447</v>
      </c>
      <c r="D751">
        <v>2584940.13651511</v>
      </c>
      <c r="E751">
        <v>2950667.39922024</v>
      </c>
      <c r="F751">
        <v>628175.375273108</v>
      </c>
      <c r="G751">
        <v>1363555.00827189</v>
      </c>
    </row>
    <row r="752" spans="1:7">
      <c r="A752">
        <v>750</v>
      </c>
      <c r="B752">
        <v>9151456.22375327</v>
      </c>
      <c r="C752">
        <v>1624136.29517148</v>
      </c>
      <c r="D752">
        <v>2584932.68194385</v>
      </c>
      <c r="E752">
        <v>2950667.39922024</v>
      </c>
      <c r="F752">
        <v>628167.650181835</v>
      </c>
      <c r="G752">
        <v>1363552.19723587</v>
      </c>
    </row>
    <row r="753" spans="1:7">
      <c r="A753">
        <v>751</v>
      </c>
      <c r="B753">
        <v>9151456.22511209</v>
      </c>
      <c r="C753">
        <v>1624165.01283162</v>
      </c>
      <c r="D753">
        <v>2584924.00345436</v>
      </c>
      <c r="E753">
        <v>2950667.39922024</v>
      </c>
      <c r="F753">
        <v>628153.431881945</v>
      </c>
      <c r="G753">
        <v>1363546.37772393</v>
      </c>
    </row>
    <row r="754" spans="1:7">
      <c r="A754">
        <v>752</v>
      </c>
      <c r="B754">
        <v>9151456.22418539</v>
      </c>
      <c r="C754">
        <v>1624136.3642206</v>
      </c>
      <c r="D754">
        <v>2584934.15374741</v>
      </c>
      <c r="E754">
        <v>2950667.39922024</v>
      </c>
      <c r="F754">
        <v>628166.604842716</v>
      </c>
      <c r="G754">
        <v>1363551.70215443</v>
      </c>
    </row>
    <row r="755" spans="1:7">
      <c r="A755">
        <v>753</v>
      </c>
      <c r="B755">
        <v>9151456.22354589</v>
      </c>
      <c r="C755">
        <v>1624127.46019143</v>
      </c>
      <c r="D755">
        <v>2584936.36897745</v>
      </c>
      <c r="E755">
        <v>2950667.39922024</v>
      </c>
      <c r="F755">
        <v>628171.385535587</v>
      </c>
      <c r="G755">
        <v>1363553.60962118</v>
      </c>
    </row>
    <row r="756" spans="1:7">
      <c r="A756">
        <v>754</v>
      </c>
      <c r="B756">
        <v>9151456.22334654</v>
      </c>
      <c r="C756">
        <v>1624132.48457172</v>
      </c>
      <c r="D756">
        <v>2584934.96192786</v>
      </c>
      <c r="E756">
        <v>2950667.39922024</v>
      </c>
      <c r="F756">
        <v>628168.815465353</v>
      </c>
      <c r="G756">
        <v>1363552.56216137</v>
      </c>
    </row>
    <row r="757" spans="1:7">
      <c r="A757">
        <v>755</v>
      </c>
      <c r="B757">
        <v>9151456.22326283</v>
      </c>
      <c r="C757">
        <v>1624136.2534797</v>
      </c>
      <c r="D757">
        <v>2584933.36426382</v>
      </c>
      <c r="E757">
        <v>2950667.39922024</v>
      </c>
      <c r="F757">
        <v>628167.280287858</v>
      </c>
      <c r="G757">
        <v>1363551.92601121</v>
      </c>
    </row>
    <row r="758" spans="1:7">
      <c r="A758">
        <v>756</v>
      </c>
      <c r="B758">
        <v>9151456.2230059</v>
      </c>
      <c r="C758">
        <v>1624147.82470622</v>
      </c>
      <c r="D758">
        <v>2584929.91491144</v>
      </c>
      <c r="E758">
        <v>2950667.39922024</v>
      </c>
      <c r="F758">
        <v>628161.372995124</v>
      </c>
      <c r="G758">
        <v>1363549.71117288</v>
      </c>
    </row>
    <row r="759" spans="1:7">
      <c r="A759">
        <v>757</v>
      </c>
      <c r="B759">
        <v>9151456.2229744</v>
      </c>
      <c r="C759">
        <v>1624151.47201204</v>
      </c>
      <c r="D759">
        <v>2584928.7272334</v>
      </c>
      <c r="E759">
        <v>2950667.39922024</v>
      </c>
      <c r="F759">
        <v>628159.625290408</v>
      </c>
      <c r="G759">
        <v>1363548.99921832</v>
      </c>
    </row>
    <row r="760" spans="1:7">
      <c r="A760">
        <v>758</v>
      </c>
      <c r="B760">
        <v>9151456.22230293</v>
      </c>
      <c r="C760">
        <v>1624144.32789923</v>
      </c>
      <c r="D760">
        <v>2584930.55083908</v>
      </c>
      <c r="E760">
        <v>2950667.39922024</v>
      </c>
      <c r="F760">
        <v>628163.403995865</v>
      </c>
      <c r="G760">
        <v>1363550.54034852</v>
      </c>
    </row>
    <row r="761" spans="1:7">
      <c r="A761">
        <v>759</v>
      </c>
      <c r="B761">
        <v>9151456.22274302</v>
      </c>
      <c r="C761">
        <v>1624147.66595321</v>
      </c>
      <c r="D761">
        <v>2584929.54968247</v>
      </c>
      <c r="E761">
        <v>2950667.39922024</v>
      </c>
      <c r="F761">
        <v>628161.7773064</v>
      </c>
      <c r="G761">
        <v>1363549.8305807</v>
      </c>
    </row>
    <row r="762" spans="1:7">
      <c r="A762">
        <v>760</v>
      </c>
      <c r="B762">
        <v>9151456.22366166</v>
      </c>
      <c r="C762">
        <v>1624140.59230248</v>
      </c>
      <c r="D762">
        <v>2584932.00894395</v>
      </c>
      <c r="E762">
        <v>2950667.39922024</v>
      </c>
      <c r="F762">
        <v>628165.087419353</v>
      </c>
      <c r="G762">
        <v>1363551.13577565</v>
      </c>
    </row>
    <row r="763" spans="1:7">
      <c r="A763">
        <v>761</v>
      </c>
      <c r="B763">
        <v>9151456.22257131</v>
      </c>
      <c r="C763">
        <v>1624147.31508139</v>
      </c>
      <c r="D763">
        <v>2584929.60565554</v>
      </c>
      <c r="E763">
        <v>2950667.39922024</v>
      </c>
      <c r="F763">
        <v>628161.936768757</v>
      </c>
      <c r="G763">
        <v>1363549.96584538</v>
      </c>
    </row>
    <row r="764" spans="1:7">
      <c r="A764">
        <v>762</v>
      </c>
      <c r="B764">
        <v>9151456.22329408</v>
      </c>
      <c r="C764">
        <v>1624134.69009269</v>
      </c>
      <c r="D764">
        <v>2584933.65415466</v>
      </c>
      <c r="E764">
        <v>2950667.39922024</v>
      </c>
      <c r="F764">
        <v>628168.070842312</v>
      </c>
      <c r="G764">
        <v>1363552.40898419</v>
      </c>
    </row>
    <row r="765" spans="1:7">
      <c r="A765">
        <v>763</v>
      </c>
      <c r="B765">
        <v>9151456.22273565</v>
      </c>
      <c r="C765">
        <v>1624144.48620473</v>
      </c>
      <c r="D765">
        <v>2584930.51155729</v>
      </c>
      <c r="E765">
        <v>2950667.39922024</v>
      </c>
      <c r="F765">
        <v>628163.329163709</v>
      </c>
      <c r="G765">
        <v>1363550.49658968</v>
      </c>
    </row>
    <row r="766" spans="1:7">
      <c r="A766">
        <v>764</v>
      </c>
      <c r="B766">
        <v>9151456.22301274</v>
      </c>
      <c r="C766">
        <v>1624145.98082137</v>
      </c>
      <c r="D766">
        <v>2584929.89720204</v>
      </c>
      <c r="E766">
        <v>2950667.39922024</v>
      </c>
      <c r="F766">
        <v>628162.702667042</v>
      </c>
      <c r="G766">
        <v>1363550.24310206</v>
      </c>
    </row>
    <row r="767" spans="1:7">
      <c r="A767">
        <v>765</v>
      </c>
      <c r="B767">
        <v>9151456.2229582</v>
      </c>
      <c r="C767">
        <v>1624148.18425736</v>
      </c>
      <c r="D767">
        <v>2584929.54158608</v>
      </c>
      <c r="E767">
        <v>2950667.39922024</v>
      </c>
      <c r="F767">
        <v>628161.373075204</v>
      </c>
      <c r="G767">
        <v>1363549.72481932</v>
      </c>
    </row>
    <row r="768" spans="1:7">
      <c r="A768">
        <v>766</v>
      </c>
      <c r="B768">
        <v>9151456.22205721</v>
      </c>
      <c r="C768">
        <v>1624150.67830768</v>
      </c>
      <c r="D768">
        <v>2584928.54859739</v>
      </c>
      <c r="E768">
        <v>2950667.39922024</v>
      </c>
      <c r="F768">
        <v>628160.307527176</v>
      </c>
      <c r="G768">
        <v>1363549.28840473</v>
      </c>
    </row>
    <row r="769" spans="1:7">
      <c r="A769">
        <v>767</v>
      </c>
      <c r="B769">
        <v>9151456.22229596</v>
      </c>
      <c r="C769">
        <v>1624151.32903544</v>
      </c>
      <c r="D769">
        <v>2584928.19112335</v>
      </c>
      <c r="E769">
        <v>2950667.39922024</v>
      </c>
      <c r="F769">
        <v>628160.062510983</v>
      </c>
      <c r="G769">
        <v>1363549.24040595</v>
      </c>
    </row>
    <row r="770" spans="1:7">
      <c r="A770">
        <v>768</v>
      </c>
      <c r="B770">
        <v>9151456.22123576</v>
      </c>
      <c r="C770">
        <v>1624143.19776815</v>
      </c>
      <c r="D770">
        <v>2584931.08044179</v>
      </c>
      <c r="E770">
        <v>2950667.39922024</v>
      </c>
      <c r="F770">
        <v>628163.859565516</v>
      </c>
      <c r="G770">
        <v>1363550.68424007</v>
      </c>
    </row>
    <row r="771" spans="1:7">
      <c r="A771">
        <v>769</v>
      </c>
      <c r="B771">
        <v>9151456.22137467</v>
      </c>
      <c r="C771">
        <v>1624156.56794296</v>
      </c>
      <c r="D771">
        <v>2584926.44050385</v>
      </c>
      <c r="E771">
        <v>2950667.39922024</v>
      </c>
      <c r="F771">
        <v>628157.619343281</v>
      </c>
      <c r="G771">
        <v>1363548.19436434</v>
      </c>
    </row>
    <row r="772" spans="1:7">
      <c r="A772">
        <v>770</v>
      </c>
      <c r="B772">
        <v>9151456.22181365</v>
      </c>
      <c r="C772">
        <v>1624144.96270855</v>
      </c>
      <c r="D772">
        <v>2584930.38869593</v>
      </c>
      <c r="E772">
        <v>2950667.39922024</v>
      </c>
      <c r="F772">
        <v>628163.15096049</v>
      </c>
      <c r="G772">
        <v>1363550.32022844</v>
      </c>
    </row>
    <row r="773" spans="1:7">
      <c r="A773">
        <v>771</v>
      </c>
      <c r="B773">
        <v>9151456.22057405</v>
      </c>
      <c r="C773">
        <v>1624139.08115064</v>
      </c>
      <c r="D773">
        <v>2584932.70831384</v>
      </c>
      <c r="E773">
        <v>2950667.39922024</v>
      </c>
      <c r="F773">
        <v>628165.684927671</v>
      </c>
      <c r="G773">
        <v>1363551.34696166</v>
      </c>
    </row>
    <row r="774" spans="1:7">
      <c r="A774">
        <v>772</v>
      </c>
      <c r="B774">
        <v>9151456.22059294</v>
      </c>
      <c r="C774">
        <v>1624139.94212062</v>
      </c>
      <c r="D774">
        <v>2584932.15701723</v>
      </c>
      <c r="E774">
        <v>2950667.39922024</v>
      </c>
      <c r="F774">
        <v>628165.502230282</v>
      </c>
      <c r="G774">
        <v>1363551.22000458</v>
      </c>
    </row>
    <row r="775" spans="1:7">
      <c r="A775">
        <v>773</v>
      </c>
      <c r="B775">
        <v>9151456.22095304</v>
      </c>
      <c r="C775">
        <v>1624133.55088703</v>
      </c>
      <c r="D775">
        <v>2584934.16957664</v>
      </c>
      <c r="E775">
        <v>2950667.39922024</v>
      </c>
      <c r="F775">
        <v>628168.470596339</v>
      </c>
      <c r="G775">
        <v>1363552.63067279</v>
      </c>
    </row>
    <row r="776" spans="1:7">
      <c r="A776">
        <v>774</v>
      </c>
      <c r="B776">
        <v>9151456.22084908</v>
      </c>
      <c r="C776">
        <v>1624142.39455492</v>
      </c>
      <c r="D776">
        <v>2584931.92543566</v>
      </c>
      <c r="E776">
        <v>2950667.39922024</v>
      </c>
      <c r="F776">
        <v>628163.89402111</v>
      </c>
      <c r="G776">
        <v>1363550.60761716</v>
      </c>
    </row>
    <row r="777" spans="1:7">
      <c r="A777">
        <v>775</v>
      </c>
      <c r="B777">
        <v>9151456.22102929</v>
      </c>
      <c r="C777">
        <v>1624133.97145008</v>
      </c>
      <c r="D777">
        <v>2584934.62761762</v>
      </c>
      <c r="E777">
        <v>2950667.39922024</v>
      </c>
      <c r="F777">
        <v>628167.924829194</v>
      </c>
      <c r="G777">
        <v>1363552.29791216</v>
      </c>
    </row>
    <row r="778" spans="1:7">
      <c r="A778">
        <v>776</v>
      </c>
      <c r="B778">
        <v>9151456.22077436</v>
      </c>
      <c r="C778">
        <v>1624135.81608076</v>
      </c>
      <c r="D778">
        <v>2584933.4529136</v>
      </c>
      <c r="E778">
        <v>2950667.39922024</v>
      </c>
      <c r="F778">
        <v>628167.460080497</v>
      </c>
      <c r="G778">
        <v>1363552.09247927</v>
      </c>
    </row>
    <row r="779" spans="1:7">
      <c r="A779">
        <v>777</v>
      </c>
      <c r="B779">
        <v>9151456.22067533</v>
      </c>
      <c r="C779">
        <v>1624145.69708431</v>
      </c>
      <c r="D779">
        <v>2584929.95668684</v>
      </c>
      <c r="E779">
        <v>2950667.39922024</v>
      </c>
      <c r="F779">
        <v>628162.897441074</v>
      </c>
      <c r="G779">
        <v>1363550.27024286</v>
      </c>
    </row>
    <row r="780" spans="1:7">
      <c r="A780">
        <v>778</v>
      </c>
      <c r="B780">
        <v>9151456.22092265</v>
      </c>
      <c r="C780">
        <v>1624138.95401033</v>
      </c>
      <c r="D780">
        <v>2584932.64976224</v>
      </c>
      <c r="E780">
        <v>2950667.39922024</v>
      </c>
      <c r="F780">
        <v>628165.806166989</v>
      </c>
      <c r="G780">
        <v>1363551.41176285</v>
      </c>
    </row>
    <row r="781" spans="1:7">
      <c r="A781">
        <v>779</v>
      </c>
      <c r="B781">
        <v>9151456.22122437</v>
      </c>
      <c r="C781">
        <v>1624123.64859991</v>
      </c>
      <c r="D781">
        <v>2584937.67080144</v>
      </c>
      <c r="E781">
        <v>2950667.39922024</v>
      </c>
      <c r="F781">
        <v>628173.187505305</v>
      </c>
      <c r="G781">
        <v>1363554.31509748</v>
      </c>
    </row>
    <row r="782" spans="1:7">
      <c r="A782">
        <v>780</v>
      </c>
      <c r="B782">
        <v>9151456.22085565</v>
      </c>
      <c r="C782">
        <v>1624137.4173841</v>
      </c>
      <c r="D782">
        <v>2584933.43284689</v>
      </c>
      <c r="E782">
        <v>2950667.39922024</v>
      </c>
      <c r="F782">
        <v>628166.312312036</v>
      </c>
      <c r="G782">
        <v>1363551.65909238</v>
      </c>
    </row>
    <row r="783" spans="1:7">
      <c r="A783">
        <v>781</v>
      </c>
      <c r="B783">
        <v>9151456.22172134</v>
      </c>
      <c r="C783">
        <v>1624133.91646641</v>
      </c>
      <c r="D783">
        <v>2584934.56792127</v>
      </c>
      <c r="E783">
        <v>2950667.39922024</v>
      </c>
      <c r="F783">
        <v>628168.091834053</v>
      </c>
      <c r="G783">
        <v>1363552.24627937</v>
      </c>
    </row>
    <row r="784" spans="1:7">
      <c r="A784">
        <v>782</v>
      </c>
      <c r="B784">
        <v>9151456.22073467</v>
      </c>
      <c r="C784">
        <v>1624144.58302009</v>
      </c>
      <c r="D784">
        <v>2584930.98530217</v>
      </c>
      <c r="E784">
        <v>2950667.39922024</v>
      </c>
      <c r="F784">
        <v>628162.956382689</v>
      </c>
      <c r="G784">
        <v>1363550.29680949</v>
      </c>
    </row>
    <row r="785" spans="1:7">
      <c r="A785">
        <v>783</v>
      </c>
      <c r="B785">
        <v>9151456.22085685</v>
      </c>
      <c r="C785">
        <v>1624126.1576777</v>
      </c>
      <c r="D785">
        <v>2584936.815987</v>
      </c>
      <c r="E785">
        <v>2950667.39922024</v>
      </c>
      <c r="F785">
        <v>628171.988108359</v>
      </c>
      <c r="G785">
        <v>1363553.85986356</v>
      </c>
    </row>
    <row r="786" spans="1:7">
      <c r="A786">
        <v>784</v>
      </c>
      <c r="B786">
        <v>9151456.22094338</v>
      </c>
      <c r="C786">
        <v>1624142.81203543</v>
      </c>
      <c r="D786">
        <v>2584931.49057991</v>
      </c>
      <c r="E786">
        <v>2950667.39922024</v>
      </c>
      <c r="F786">
        <v>628163.899903583</v>
      </c>
      <c r="G786">
        <v>1363550.61920422</v>
      </c>
    </row>
    <row r="787" spans="1:7">
      <c r="A787">
        <v>785</v>
      </c>
      <c r="B787">
        <v>9151456.22099922</v>
      </c>
      <c r="C787">
        <v>1624139.33525451</v>
      </c>
      <c r="D787">
        <v>2584932.49220892</v>
      </c>
      <c r="E787">
        <v>2950667.39922024</v>
      </c>
      <c r="F787">
        <v>628165.664078269</v>
      </c>
      <c r="G787">
        <v>1363551.33023727</v>
      </c>
    </row>
    <row r="788" spans="1:7">
      <c r="A788">
        <v>786</v>
      </c>
      <c r="B788">
        <v>9151456.22056247</v>
      </c>
      <c r="C788">
        <v>1624140.26133842</v>
      </c>
      <c r="D788">
        <v>2584932.48753889</v>
      </c>
      <c r="E788">
        <v>2950667.39922024</v>
      </c>
      <c r="F788">
        <v>628165.000867176</v>
      </c>
      <c r="G788">
        <v>1363551.07159775</v>
      </c>
    </row>
    <row r="789" spans="1:7">
      <c r="A789">
        <v>787</v>
      </c>
      <c r="B789">
        <v>9151456.22123101</v>
      </c>
      <c r="C789">
        <v>1624151.562208</v>
      </c>
      <c r="D789">
        <v>2584929.30821731</v>
      </c>
      <c r="E789">
        <v>2950667.39922024</v>
      </c>
      <c r="F789">
        <v>628159.234293989</v>
      </c>
      <c r="G789">
        <v>1363548.71729147</v>
      </c>
    </row>
    <row r="790" spans="1:7">
      <c r="A790">
        <v>788</v>
      </c>
      <c r="B790">
        <v>9151456.22054664</v>
      </c>
      <c r="C790">
        <v>1624140.97241813</v>
      </c>
      <c r="D790">
        <v>2584932.43265158</v>
      </c>
      <c r="E790">
        <v>2950667.39922024</v>
      </c>
      <c r="F790">
        <v>628164.52616704</v>
      </c>
      <c r="G790">
        <v>1363550.89008965</v>
      </c>
    </row>
    <row r="791" spans="1:7">
      <c r="A791">
        <v>789</v>
      </c>
      <c r="B791">
        <v>9151456.22107688</v>
      </c>
      <c r="C791">
        <v>1624142.41648334</v>
      </c>
      <c r="D791">
        <v>2584931.97702515</v>
      </c>
      <c r="E791">
        <v>2950667.39922024</v>
      </c>
      <c r="F791">
        <v>628163.758797553</v>
      </c>
      <c r="G791">
        <v>1363550.66955059</v>
      </c>
    </row>
    <row r="792" spans="1:7">
      <c r="A792">
        <v>790</v>
      </c>
      <c r="B792">
        <v>9151456.22076208</v>
      </c>
      <c r="C792">
        <v>1624141.34339118</v>
      </c>
      <c r="D792">
        <v>2584932.15750509</v>
      </c>
      <c r="E792">
        <v>2950667.39922024</v>
      </c>
      <c r="F792">
        <v>628164.416464547</v>
      </c>
      <c r="G792">
        <v>1363550.90418102</v>
      </c>
    </row>
    <row r="793" spans="1:7">
      <c r="A793">
        <v>791</v>
      </c>
      <c r="B793">
        <v>9151456.22065174</v>
      </c>
      <c r="C793">
        <v>1624142.11474301</v>
      </c>
      <c r="D793">
        <v>2584932.08655719</v>
      </c>
      <c r="E793">
        <v>2950667.39922024</v>
      </c>
      <c r="F793">
        <v>628163.968636668</v>
      </c>
      <c r="G793">
        <v>1363550.65149463</v>
      </c>
    </row>
    <row r="794" spans="1:7">
      <c r="A794">
        <v>792</v>
      </c>
      <c r="B794">
        <v>9151456.22067963</v>
      </c>
      <c r="C794">
        <v>1624139.00599483</v>
      </c>
      <c r="D794">
        <v>2584933.07878959</v>
      </c>
      <c r="E794">
        <v>2950667.39922024</v>
      </c>
      <c r="F794">
        <v>628165.491931674</v>
      </c>
      <c r="G794">
        <v>1363551.2447433</v>
      </c>
    </row>
    <row r="795" spans="1:7">
      <c r="A795">
        <v>793</v>
      </c>
      <c r="B795">
        <v>9151456.22056177</v>
      </c>
      <c r="C795">
        <v>1624139.3727591</v>
      </c>
      <c r="D795">
        <v>2584932.95792553</v>
      </c>
      <c r="E795">
        <v>2950667.39922024</v>
      </c>
      <c r="F795">
        <v>628165.292160208</v>
      </c>
      <c r="G795">
        <v>1363551.1984967</v>
      </c>
    </row>
    <row r="796" spans="1:7">
      <c r="A796">
        <v>794</v>
      </c>
      <c r="B796">
        <v>9151456.22049182</v>
      </c>
      <c r="C796">
        <v>1624143.525798</v>
      </c>
      <c r="D796">
        <v>2584931.52095947</v>
      </c>
      <c r="E796">
        <v>2950667.39922024</v>
      </c>
      <c r="F796">
        <v>628163.326797364</v>
      </c>
      <c r="G796">
        <v>1363550.44771675</v>
      </c>
    </row>
    <row r="797" spans="1:7">
      <c r="A797">
        <v>795</v>
      </c>
      <c r="B797">
        <v>9151456.22074578</v>
      </c>
      <c r="C797">
        <v>1624140.31244181</v>
      </c>
      <c r="D797">
        <v>2584932.63144649</v>
      </c>
      <c r="E797">
        <v>2950667.39922024</v>
      </c>
      <c r="F797">
        <v>628164.833564092</v>
      </c>
      <c r="G797">
        <v>1363551.04407314</v>
      </c>
    </row>
    <row r="798" spans="1:7">
      <c r="A798">
        <v>796</v>
      </c>
      <c r="B798">
        <v>9151456.22058805</v>
      </c>
      <c r="C798">
        <v>1624147.58743596</v>
      </c>
      <c r="D798">
        <v>2584929.96975935</v>
      </c>
      <c r="E798">
        <v>2950667.39922024</v>
      </c>
      <c r="F798">
        <v>628161.571349261</v>
      </c>
      <c r="G798">
        <v>1363549.69282324</v>
      </c>
    </row>
    <row r="799" spans="1:7">
      <c r="A799">
        <v>797</v>
      </c>
      <c r="B799">
        <v>9151456.22059471</v>
      </c>
      <c r="C799">
        <v>1624142.21366388</v>
      </c>
      <c r="D799">
        <v>2584932.04031435</v>
      </c>
      <c r="E799">
        <v>2950667.39922024</v>
      </c>
      <c r="F799">
        <v>628163.910538217</v>
      </c>
      <c r="G799">
        <v>1363550.65685802</v>
      </c>
    </row>
    <row r="800" spans="1:7">
      <c r="A800">
        <v>798</v>
      </c>
      <c r="B800">
        <v>9151456.22050828</v>
      </c>
      <c r="C800">
        <v>1624144.44315547</v>
      </c>
      <c r="D800">
        <v>2584931.1280078</v>
      </c>
      <c r="E800">
        <v>2950667.39922024</v>
      </c>
      <c r="F800">
        <v>628162.952478882</v>
      </c>
      <c r="G800">
        <v>1363550.2976459</v>
      </c>
    </row>
    <row r="801" spans="1:7">
      <c r="A801">
        <v>799</v>
      </c>
      <c r="B801">
        <v>9151456.22059969</v>
      </c>
      <c r="C801">
        <v>1624142.79411371</v>
      </c>
      <c r="D801">
        <v>2584931.69021667</v>
      </c>
      <c r="E801">
        <v>2950667.39922024</v>
      </c>
      <c r="F801">
        <v>628163.73919728</v>
      </c>
      <c r="G801">
        <v>1363550.5978518</v>
      </c>
    </row>
    <row r="802" spans="1:7">
      <c r="A802">
        <v>800</v>
      </c>
      <c r="B802">
        <v>9151456.22038315</v>
      </c>
      <c r="C802">
        <v>1624136.71237827</v>
      </c>
      <c r="D802">
        <v>2584933.73857368</v>
      </c>
      <c r="E802">
        <v>2950667.39922024</v>
      </c>
      <c r="F802">
        <v>628166.61082365</v>
      </c>
      <c r="G802">
        <v>1363551.75938731</v>
      </c>
    </row>
    <row r="803" spans="1:7">
      <c r="A803">
        <v>801</v>
      </c>
      <c r="B803">
        <v>9151456.22041856</v>
      </c>
      <c r="C803">
        <v>1624138.01678905</v>
      </c>
      <c r="D803">
        <v>2584933.3713909</v>
      </c>
      <c r="E803">
        <v>2950667.39922024</v>
      </c>
      <c r="F803">
        <v>628165.966473218</v>
      </c>
      <c r="G803">
        <v>1363551.46654516</v>
      </c>
    </row>
    <row r="804" spans="1:7">
      <c r="A804">
        <v>802</v>
      </c>
      <c r="B804">
        <v>9151456.22026129</v>
      </c>
      <c r="C804">
        <v>1624135.418118</v>
      </c>
      <c r="D804">
        <v>2584933.99715145</v>
      </c>
      <c r="E804">
        <v>2950667.39922024</v>
      </c>
      <c r="F804">
        <v>628167.319998238</v>
      </c>
      <c r="G804">
        <v>1363552.08577336</v>
      </c>
    </row>
    <row r="805" spans="1:7">
      <c r="A805">
        <v>803</v>
      </c>
      <c r="B805">
        <v>9151456.22019524</v>
      </c>
      <c r="C805">
        <v>1624131.49146063</v>
      </c>
      <c r="D805">
        <v>2584935.24148659</v>
      </c>
      <c r="E805">
        <v>2950667.39922024</v>
      </c>
      <c r="F805">
        <v>628169.236416782</v>
      </c>
      <c r="G805">
        <v>1363552.85161099</v>
      </c>
    </row>
    <row r="806" spans="1:7">
      <c r="A806">
        <v>804</v>
      </c>
      <c r="B806">
        <v>9151456.22018525</v>
      </c>
      <c r="C806">
        <v>1624136.62161453</v>
      </c>
      <c r="D806">
        <v>2584933.71286952</v>
      </c>
      <c r="E806">
        <v>2950667.39922024</v>
      </c>
      <c r="F806">
        <v>628166.66375706</v>
      </c>
      <c r="G806">
        <v>1363551.8227239</v>
      </c>
    </row>
    <row r="807" spans="1:7">
      <c r="A807">
        <v>805</v>
      </c>
      <c r="B807">
        <v>9151456.22003457</v>
      </c>
      <c r="C807">
        <v>1624137.96829516</v>
      </c>
      <c r="D807">
        <v>2584933.13152252</v>
      </c>
      <c r="E807">
        <v>2950667.39922024</v>
      </c>
      <c r="F807">
        <v>628166.109363819</v>
      </c>
      <c r="G807">
        <v>1363551.61163283</v>
      </c>
    </row>
    <row r="808" spans="1:7">
      <c r="A808">
        <v>806</v>
      </c>
      <c r="B808">
        <v>9151456.21992783</v>
      </c>
      <c r="C808">
        <v>1624139.6627948</v>
      </c>
      <c r="D808">
        <v>2584932.52016043</v>
      </c>
      <c r="E808">
        <v>2950667.39922024</v>
      </c>
      <c r="F808">
        <v>628165.291270036</v>
      </c>
      <c r="G808">
        <v>1363551.34648233</v>
      </c>
    </row>
    <row r="809" spans="1:7">
      <c r="A809">
        <v>807</v>
      </c>
      <c r="B809">
        <v>9151456.22002378</v>
      </c>
      <c r="C809">
        <v>1624140.99541095</v>
      </c>
      <c r="D809">
        <v>2584932.12306838</v>
      </c>
      <c r="E809">
        <v>2950667.39922024</v>
      </c>
      <c r="F809">
        <v>628164.630466741</v>
      </c>
      <c r="G809">
        <v>1363551.07185746</v>
      </c>
    </row>
    <row r="810" spans="1:7">
      <c r="A810">
        <v>808</v>
      </c>
      <c r="B810">
        <v>9151456.22027604</v>
      </c>
      <c r="C810">
        <v>1624141.82523916</v>
      </c>
      <c r="D810">
        <v>2584931.61836679</v>
      </c>
      <c r="E810">
        <v>2950667.39922024</v>
      </c>
      <c r="F810">
        <v>628164.385705921</v>
      </c>
      <c r="G810">
        <v>1363550.99174393</v>
      </c>
    </row>
    <row r="811" spans="1:7">
      <c r="A811">
        <v>809</v>
      </c>
      <c r="B811">
        <v>9151456.219995</v>
      </c>
      <c r="C811">
        <v>1624137.90655685</v>
      </c>
      <c r="D811">
        <v>2584933.04790968</v>
      </c>
      <c r="E811">
        <v>2950667.39922024</v>
      </c>
      <c r="F811">
        <v>628166.147684124</v>
      </c>
      <c r="G811">
        <v>1363551.7186241</v>
      </c>
    </row>
    <row r="812" spans="1:7">
      <c r="A812">
        <v>810</v>
      </c>
      <c r="B812">
        <v>9151456.22000601</v>
      </c>
      <c r="C812">
        <v>1624140.14035783</v>
      </c>
      <c r="D812">
        <v>2584932.67347262</v>
      </c>
      <c r="E812">
        <v>2950667.39922024</v>
      </c>
      <c r="F812">
        <v>628164.818793926</v>
      </c>
      <c r="G812">
        <v>1363551.1881614</v>
      </c>
    </row>
    <row r="813" spans="1:7">
      <c r="A813">
        <v>811</v>
      </c>
      <c r="B813">
        <v>9151456.21993769</v>
      </c>
      <c r="C813">
        <v>1624136.59387285</v>
      </c>
      <c r="D813">
        <v>2584933.38989549</v>
      </c>
      <c r="E813">
        <v>2950667.39922024</v>
      </c>
      <c r="F813">
        <v>628166.867277501</v>
      </c>
      <c r="G813">
        <v>1363551.96967161</v>
      </c>
    </row>
    <row r="814" spans="1:7">
      <c r="A814">
        <v>812</v>
      </c>
      <c r="B814">
        <v>9151456.2198773</v>
      </c>
      <c r="C814">
        <v>1624139.51402703</v>
      </c>
      <c r="D814">
        <v>2584932.3945212</v>
      </c>
      <c r="E814">
        <v>2950667.39922024</v>
      </c>
      <c r="F814">
        <v>628165.432486774</v>
      </c>
      <c r="G814">
        <v>1363551.47962205</v>
      </c>
    </row>
    <row r="815" spans="1:7">
      <c r="A815">
        <v>813</v>
      </c>
      <c r="B815">
        <v>9151456.21996953</v>
      </c>
      <c r="C815">
        <v>1624139.64465495</v>
      </c>
      <c r="D815">
        <v>2584932.49709842</v>
      </c>
      <c r="E815">
        <v>2950667.39922024</v>
      </c>
      <c r="F815">
        <v>628165.250820509</v>
      </c>
      <c r="G815">
        <v>1363551.42817541</v>
      </c>
    </row>
    <row r="816" spans="1:7">
      <c r="A816">
        <v>814</v>
      </c>
      <c r="B816">
        <v>9151456.21994447</v>
      </c>
      <c r="C816">
        <v>1624140.69315406</v>
      </c>
      <c r="D816">
        <v>2584931.72876904</v>
      </c>
      <c r="E816">
        <v>2950667.39922024</v>
      </c>
      <c r="F816">
        <v>628165.018176792</v>
      </c>
      <c r="G816">
        <v>1363551.38062434</v>
      </c>
    </row>
    <row r="817" spans="1:7">
      <c r="A817">
        <v>815</v>
      </c>
      <c r="B817">
        <v>9151456.21992064</v>
      </c>
      <c r="C817">
        <v>1624139.76033108</v>
      </c>
      <c r="D817">
        <v>2584932.40248706</v>
      </c>
      <c r="E817">
        <v>2950667.39922024</v>
      </c>
      <c r="F817">
        <v>628165.249239202</v>
      </c>
      <c r="G817">
        <v>1363551.40864305</v>
      </c>
    </row>
    <row r="818" spans="1:7">
      <c r="A818">
        <v>816</v>
      </c>
      <c r="B818">
        <v>9151456.21970939</v>
      </c>
      <c r="C818">
        <v>1624138.09083934</v>
      </c>
      <c r="D818">
        <v>2584932.7812294</v>
      </c>
      <c r="E818">
        <v>2950667.39922024</v>
      </c>
      <c r="F818">
        <v>628166.190711038</v>
      </c>
      <c r="G818">
        <v>1363551.75770937</v>
      </c>
    </row>
    <row r="819" spans="1:7">
      <c r="A819">
        <v>817</v>
      </c>
      <c r="B819">
        <v>9151456.21983338</v>
      </c>
      <c r="C819">
        <v>1624139.83699508</v>
      </c>
      <c r="D819">
        <v>2584932.21200964</v>
      </c>
      <c r="E819">
        <v>2950667.39922024</v>
      </c>
      <c r="F819">
        <v>628165.353138647</v>
      </c>
      <c r="G819">
        <v>1363551.41846977</v>
      </c>
    </row>
    <row r="820" spans="1:7">
      <c r="A820">
        <v>818</v>
      </c>
      <c r="B820">
        <v>9151456.21972865</v>
      </c>
      <c r="C820">
        <v>1624140.30311461</v>
      </c>
      <c r="D820">
        <v>2584932.01110855</v>
      </c>
      <c r="E820">
        <v>2950667.39922024</v>
      </c>
      <c r="F820">
        <v>628165.174274693</v>
      </c>
      <c r="G820">
        <v>1363551.33201056</v>
      </c>
    </row>
    <row r="821" spans="1:7">
      <c r="A821">
        <v>819</v>
      </c>
      <c r="B821">
        <v>9151456.21965448</v>
      </c>
      <c r="C821">
        <v>1624140.52237222</v>
      </c>
      <c r="D821">
        <v>2584931.87261775</v>
      </c>
      <c r="E821">
        <v>2950667.39922024</v>
      </c>
      <c r="F821">
        <v>628165.119998952</v>
      </c>
      <c r="G821">
        <v>1363551.30544532</v>
      </c>
    </row>
    <row r="822" spans="1:7">
      <c r="A822">
        <v>820</v>
      </c>
      <c r="B822">
        <v>9151456.21979689</v>
      </c>
      <c r="C822">
        <v>1624135.59950307</v>
      </c>
      <c r="D822">
        <v>2584933.28841541</v>
      </c>
      <c r="E822">
        <v>2950667.39922024</v>
      </c>
      <c r="F822">
        <v>628167.629783132</v>
      </c>
      <c r="G822">
        <v>1363552.30287504</v>
      </c>
    </row>
    <row r="823" spans="1:7">
      <c r="A823">
        <v>821</v>
      </c>
      <c r="B823">
        <v>9151456.21976473</v>
      </c>
      <c r="C823">
        <v>1624141.56355614</v>
      </c>
      <c r="D823">
        <v>2584931.47852333</v>
      </c>
      <c r="E823">
        <v>2950667.39922024</v>
      </c>
      <c r="F823">
        <v>628164.647543626</v>
      </c>
      <c r="G823">
        <v>1363551.1309214</v>
      </c>
    </row>
    <row r="824" spans="1:7">
      <c r="A824">
        <v>822</v>
      </c>
      <c r="B824">
        <v>9151456.21977711</v>
      </c>
      <c r="C824">
        <v>1624138.12791579</v>
      </c>
      <c r="D824">
        <v>2584932.47426114</v>
      </c>
      <c r="E824">
        <v>2950667.39922024</v>
      </c>
      <c r="F824">
        <v>628166.420486476</v>
      </c>
      <c r="G824">
        <v>1363551.79789346</v>
      </c>
    </row>
    <row r="825" spans="1:7">
      <c r="A825">
        <v>823</v>
      </c>
      <c r="B825">
        <v>9151456.21978083</v>
      </c>
      <c r="C825">
        <v>1624139.966229</v>
      </c>
      <c r="D825">
        <v>2584932.10749321</v>
      </c>
      <c r="E825">
        <v>2950667.39922024</v>
      </c>
      <c r="F825">
        <v>628165.350820294</v>
      </c>
      <c r="G825">
        <v>1363551.39601808</v>
      </c>
    </row>
    <row r="826" spans="1:7">
      <c r="A826">
        <v>824</v>
      </c>
      <c r="B826">
        <v>9151456.21967835</v>
      </c>
      <c r="C826">
        <v>1624137.86154987</v>
      </c>
      <c r="D826">
        <v>2584932.83971562</v>
      </c>
      <c r="E826">
        <v>2950667.39922024</v>
      </c>
      <c r="F826">
        <v>628166.35763956</v>
      </c>
      <c r="G826">
        <v>1363551.76155306</v>
      </c>
    </row>
    <row r="827" spans="1:7">
      <c r="A827">
        <v>825</v>
      </c>
      <c r="B827">
        <v>9151456.21967236</v>
      </c>
      <c r="C827">
        <v>1624141.28948259</v>
      </c>
      <c r="D827">
        <v>2584931.57487948</v>
      </c>
      <c r="E827">
        <v>2950667.39922024</v>
      </c>
      <c r="F827">
        <v>628164.763359687</v>
      </c>
      <c r="G827">
        <v>1363551.19273036</v>
      </c>
    </row>
    <row r="828" spans="1:7">
      <c r="A828">
        <v>826</v>
      </c>
      <c r="B828">
        <v>9151456.21974578</v>
      </c>
      <c r="C828">
        <v>1624147.88504378</v>
      </c>
      <c r="D828">
        <v>2584929.49886043</v>
      </c>
      <c r="E828">
        <v>2950667.39922024</v>
      </c>
      <c r="F828">
        <v>628161.578768779</v>
      </c>
      <c r="G828">
        <v>1363549.85785255</v>
      </c>
    </row>
    <row r="829" spans="1:7">
      <c r="A829">
        <v>827</v>
      </c>
      <c r="B829">
        <v>9151456.2196457</v>
      </c>
      <c r="C829">
        <v>1624138.33544328</v>
      </c>
      <c r="D829">
        <v>2584932.62134297</v>
      </c>
      <c r="E829">
        <v>2950667.39922024</v>
      </c>
      <c r="F829">
        <v>628166.158850751</v>
      </c>
      <c r="G829">
        <v>1363551.70478846</v>
      </c>
    </row>
    <row r="830" spans="1:7">
      <c r="A830">
        <v>828</v>
      </c>
      <c r="B830">
        <v>9151456.21987368</v>
      </c>
      <c r="C830">
        <v>1624145.33423327</v>
      </c>
      <c r="D830">
        <v>2584930.45530866</v>
      </c>
      <c r="E830">
        <v>2950667.39922024</v>
      </c>
      <c r="F830">
        <v>628162.722605711</v>
      </c>
      <c r="G830">
        <v>1363550.3085058</v>
      </c>
    </row>
    <row r="831" spans="1:7">
      <c r="A831">
        <v>829</v>
      </c>
      <c r="B831">
        <v>9151456.21973766</v>
      </c>
      <c r="C831">
        <v>1624140.85451524</v>
      </c>
      <c r="D831">
        <v>2584931.87672728</v>
      </c>
      <c r="E831">
        <v>2950667.39922024</v>
      </c>
      <c r="F831">
        <v>628164.89163637</v>
      </c>
      <c r="G831">
        <v>1363551.19763854</v>
      </c>
    </row>
    <row r="832" spans="1:7">
      <c r="A832">
        <v>830</v>
      </c>
      <c r="B832">
        <v>9151456.21980734</v>
      </c>
      <c r="C832">
        <v>1624133.65258076</v>
      </c>
      <c r="D832">
        <v>2584934.30280276</v>
      </c>
      <c r="E832">
        <v>2950667.39922024</v>
      </c>
      <c r="F832">
        <v>628168.309644267</v>
      </c>
      <c r="G832">
        <v>1363552.55555931</v>
      </c>
    </row>
    <row r="833" spans="1:7">
      <c r="A833">
        <v>831</v>
      </c>
      <c r="B833">
        <v>9151456.21965862</v>
      </c>
      <c r="C833">
        <v>1624139.95424719</v>
      </c>
      <c r="D833">
        <v>2584931.98682504</v>
      </c>
      <c r="E833">
        <v>2950667.39922024</v>
      </c>
      <c r="F833">
        <v>628165.458289658</v>
      </c>
      <c r="G833">
        <v>1363551.42107649</v>
      </c>
    </row>
    <row r="834" spans="1:7">
      <c r="A834">
        <v>832</v>
      </c>
      <c r="B834">
        <v>9151456.21975827</v>
      </c>
      <c r="C834">
        <v>1624134.43177941</v>
      </c>
      <c r="D834">
        <v>2584933.64595673</v>
      </c>
      <c r="E834">
        <v>2950667.39922024</v>
      </c>
      <c r="F834">
        <v>628168.205493974</v>
      </c>
      <c r="G834">
        <v>1363552.53730792</v>
      </c>
    </row>
    <row r="835" spans="1:7">
      <c r="A835">
        <v>833</v>
      </c>
      <c r="B835">
        <v>9151456.21969138</v>
      </c>
      <c r="C835">
        <v>1624138.43753903</v>
      </c>
      <c r="D835">
        <v>2584932.63998521</v>
      </c>
      <c r="E835">
        <v>2950667.39922024</v>
      </c>
      <c r="F835">
        <v>628166.099152338</v>
      </c>
      <c r="G835">
        <v>1363551.64379457</v>
      </c>
    </row>
    <row r="836" spans="1:7">
      <c r="A836">
        <v>834</v>
      </c>
      <c r="B836">
        <v>9151456.2197692</v>
      </c>
      <c r="C836">
        <v>1624131.85572826</v>
      </c>
      <c r="D836">
        <v>2584934.55386229</v>
      </c>
      <c r="E836">
        <v>2950667.39922024</v>
      </c>
      <c r="F836">
        <v>628169.397064183</v>
      </c>
      <c r="G836">
        <v>1363553.01389423</v>
      </c>
    </row>
    <row r="837" spans="1:7">
      <c r="A837">
        <v>835</v>
      </c>
      <c r="B837">
        <v>9151456.21968792</v>
      </c>
      <c r="C837">
        <v>1624139.73156362</v>
      </c>
      <c r="D837">
        <v>2584932.25884712</v>
      </c>
      <c r="E837">
        <v>2950667.39922024</v>
      </c>
      <c r="F837">
        <v>628165.432259045</v>
      </c>
      <c r="G837">
        <v>1363551.39779789</v>
      </c>
    </row>
    <row r="838" spans="1:7">
      <c r="A838">
        <v>836</v>
      </c>
      <c r="B838">
        <v>9151456.21984908</v>
      </c>
      <c r="C838">
        <v>1624143.33811955</v>
      </c>
      <c r="D838">
        <v>2584930.80203317</v>
      </c>
      <c r="E838">
        <v>2950667.39922024</v>
      </c>
      <c r="F838">
        <v>628163.92145332</v>
      </c>
      <c r="G838">
        <v>1363550.7590228</v>
      </c>
    </row>
    <row r="839" spans="1:7">
      <c r="A839">
        <v>837</v>
      </c>
      <c r="B839">
        <v>9151456.21969686</v>
      </c>
      <c r="C839">
        <v>1624138.46099577</v>
      </c>
      <c r="D839">
        <v>2584932.55310753</v>
      </c>
      <c r="E839">
        <v>2950667.39922024</v>
      </c>
      <c r="F839">
        <v>628166.112096676</v>
      </c>
      <c r="G839">
        <v>1363551.69427665</v>
      </c>
    </row>
    <row r="840" spans="1:7">
      <c r="A840">
        <v>838</v>
      </c>
      <c r="B840">
        <v>9151456.21974148</v>
      </c>
      <c r="C840">
        <v>1624136.64223209</v>
      </c>
      <c r="D840">
        <v>2584933.26079807</v>
      </c>
      <c r="E840">
        <v>2950667.39922024</v>
      </c>
      <c r="F840">
        <v>628166.891390273</v>
      </c>
      <c r="G840">
        <v>1363552.0261008</v>
      </c>
    </row>
    <row r="841" spans="1:7">
      <c r="A841">
        <v>839</v>
      </c>
      <c r="B841">
        <v>9151456.21963993</v>
      </c>
      <c r="C841">
        <v>1624139.34900501</v>
      </c>
      <c r="D841">
        <v>2584932.47131977</v>
      </c>
      <c r="E841">
        <v>2950667.39922024</v>
      </c>
      <c r="F841">
        <v>628165.535095052</v>
      </c>
      <c r="G841">
        <v>1363551.46499986</v>
      </c>
    </row>
    <row r="842" spans="1:7">
      <c r="A842">
        <v>840</v>
      </c>
      <c r="B842">
        <v>9151456.21967583</v>
      </c>
      <c r="C842">
        <v>1624140.07721343</v>
      </c>
      <c r="D842">
        <v>2584932.21198633</v>
      </c>
      <c r="E842">
        <v>2950667.39922024</v>
      </c>
      <c r="F842">
        <v>628165.183063895</v>
      </c>
      <c r="G842">
        <v>1363551.34819194</v>
      </c>
    </row>
    <row r="843" spans="1:7">
      <c r="A843">
        <v>841</v>
      </c>
      <c r="B843">
        <v>9151456.2196003</v>
      </c>
      <c r="C843">
        <v>1624139.22915741</v>
      </c>
      <c r="D843">
        <v>2584932.34038277</v>
      </c>
      <c r="E843">
        <v>2950667.39922024</v>
      </c>
      <c r="F843">
        <v>628165.703487395</v>
      </c>
      <c r="G843">
        <v>1363551.54735249</v>
      </c>
    </row>
    <row r="844" spans="1:7">
      <c r="A844">
        <v>842</v>
      </c>
      <c r="B844">
        <v>9151456.21963278</v>
      </c>
      <c r="C844">
        <v>1624139.23458997</v>
      </c>
      <c r="D844">
        <v>2584932.33392142</v>
      </c>
      <c r="E844">
        <v>2950667.39922024</v>
      </c>
      <c r="F844">
        <v>628165.703252813</v>
      </c>
      <c r="G844">
        <v>1363551.54864834</v>
      </c>
    </row>
    <row r="845" spans="1:7">
      <c r="A845">
        <v>843</v>
      </c>
      <c r="B845">
        <v>9151456.21958351</v>
      </c>
      <c r="C845">
        <v>1624137.91532672</v>
      </c>
      <c r="D845">
        <v>2584932.85093068</v>
      </c>
      <c r="E845">
        <v>2950667.39922024</v>
      </c>
      <c r="F845">
        <v>628166.261090541</v>
      </c>
      <c r="G845">
        <v>1363551.79301533</v>
      </c>
    </row>
    <row r="846" spans="1:7">
      <c r="A846">
        <v>844</v>
      </c>
      <c r="B846">
        <v>9151456.21964066</v>
      </c>
      <c r="C846">
        <v>1624138.35334637</v>
      </c>
      <c r="D846">
        <v>2584932.71969266</v>
      </c>
      <c r="E846">
        <v>2950667.39922024</v>
      </c>
      <c r="F846">
        <v>628166.041011607</v>
      </c>
      <c r="G846">
        <v>1363551.70636979</v>
      </c>
    </row>
    <row r="847" spans="1:7">
      <c r="A847">
        <v>845</v>
      </c>
      <c r="B847">
        <v>9151456.21963455</v>
      </c>
      <c r="C847">
        <v>1624134.97361215</v>
      </c>
      <c r="D847">
        <v>2584933.72168075</v>
      </c>
      <c r="E847">
        <v>2950667.39922024</v>
      </c>
      <c r="F847">
        <v>628167.741512998</v>
      </c>
      <c r="G847">
        <v>1363552.38360841</v>
      </c>
    </row>
    <row r="848" spans="1:7">
      <c r="A848">
        <v>846</v>
      </c>
      <c r="B848">
        <v>9151456.21961169</v>
      </c>
      <c r="C848">
        <v>1624135.98205529</v>
      </c>
      <c r="D848">
        <v>2584933.45637989</v>
      </c>
      <c r="E848">
        <v>2950667.39922024</v>
      </c>
      <c r="F848">
        <v>628167.206700702</v>
      </c>
      <c r="G848">
        <v>1363552.17525557</v>
      </c>
    </row>
    <row r="849" spans="1:7">
      <c r="A849">
        <v>847</v>
      </c>
      <c r="B849">
        <v>9151456.21956305</v>
      </c>
      <c r="C849">
        <v>1624138.46722136</v>
      </c>
      <c r="D849">
        <v>2584932.58696602</v>
      </c>
      <c r="E849">
        <v>2950667.39922024</v>
      </c>
      <c r="F849">
        <v>628166.069818367</v>
      </c>
      <c r="G849">
        <v>1363551.69633706</v>
      </c>
    </row>
    <row r="850" spans="1:7">
      <c r="A850">
        <v>848</v>
      </c>
      <c r="B850">
        <v>9151456.21959974</v>
      </c>
      <c r="C850">
        <v>1624138.85988345</v>
      </c>
      <c r="D850">
        <v>2584932.4323986</v>
      </c>
      <c r="E850">
        <v>2950667.39922024</v>
      </c>
      <c r="F850">
        <v>628165.891620777</v>
      </c>
      <c r="G850">
        <v>1363551.63647667</v>
      </c>
    </row>
    <row r="851" spans="1:7">
      <c r="A851">
        <v>849</v>
      </c>
      <c r="B851">
        <v>9151456.21959188</v>
      </c>
      <c r="C851">
        <v>1624141.12213674</v>
      </c>
      <c r="D851">
        <v>2584931.75826516</v>
      </c>
      <c r="E851">
        <v>2950667.39922024</v>
      </c>
      <c r="F851">
        <v>628164.773449709</v>
      </c>
      <c r="G851">
        <v>1363551.16652003</v>
      </c>
    </row>
    <row r="852" spans="1:7">
      <c r="A852">
        <v>850</v>
      </c>
      <c r="B852">
        <v>9151456.21958015</v>
      </c>
      <c r="C852">
        <v>1624140.20226946</v>
      </c>
      <c r="D852">
        <v>2584931.97134244</v>
      </c>
      <c r="E852">
        <v>2950667.39922024</v>
      </c>
      <c r="F852">
        <v>628165.275631508</v>
      </c>
      <c r="G852">
        <v>1363551.37111651</v>
      </c>
    </row>
    <row r="853" spans="1:7">
      <c r="A853">
        <v>851</v>
      </c>
      <c r="B853">
        <v>9151456.21954252</v>
      </c>
      <c r="C853">
        <v>1624138.25234762</v>
      </c>
      <c r="D853">
        <v>2584932.66016407</v>
      </c>
      <c r="E853">
        <v>2950667.39922024</v>
      </c>
      <c r="F853">
        <v>628166.190503235</v>
      </c>
      <c r="G853">
        <v>1363551.71730736</v>
      </c>
    </row>
    <row r="854" spans="1:7">
      <c r="A854">
        <v>852</v>
      </c>
      <c r="B854">
        <v>9151456.21954486</v>
      </c>
      <c r="C854">
        <v>1624137.57709971</v>
      </c>
      <c r="D854">
        <v>2584932.88387323</v>
      </c>
      <c r="E854">
        <v>2950667.39922024</v>
      </c>
      <c r="F854">
        <v>628166.513417016</v>
      </c>
      <c r="G854">
        <v>1363551.84593466</v>
      </c>
    </row>
    <row r="855" spans="1:7">
      <c r="A855">
        <v>853</v>
      </c>
      <c r="B855">
        <v>9151456.21949925</v>
      </c>
      <c r="C855">
        <v>1624134.55947005</v>
      </c>
      <c r="D855">
        <v>2584933.73554047</v>
      </c>
      <c r="E855">
        <v>2950667.39922024</v>
      </c>
      <c r="F855">
        <v>628168.057647447</v>
      </c>
      <c r="G855">
        <v>1363552.46762104</v>
      </c>
    </row>
    <row r="856" spans="1:7">
      <c r="A856">
        <v>854</v>
      </c>
      <c r="B856">
        <v>9151456.21953157</v>
      </c>
      <c r="C856">
        <v>1624134.57060242</v>
      </c>
      <c r="D856">
        <v>2584933.74035356</v>
      </c>
      <c r="E856">
        <v>2950667.39922024</v>
      </c>
      <c r="F856">
        <v>628168.047116397</v>
      </c>
      <c r="G856">
        <v>1363552.46223895</v>
      </c>
    </row>
    <row r="857" spans="1:7">
      <c r="A857">
        <v>855</v>
      </c>
      <c r="B857">
        <v>9151456.21947891</v>
      </c>
      <c r="C857">
        <v>1624132.91589001</v>
      </c>
      <c r="D857">
        <v>2584934.35192818</v>
      </c>
      <c r="E857">
        <v>2950667.39922024</v>
      </c>
      <c r="F857">
        <v>628168.784017151</v>
      </c>
      <c r="G857">
        <v>1363552.76842333</v>
      </c>
    </row>
    <row r="858" spans="1:7">
      <c r="A858">
        <v>856</v>
      </c>
      <c r="B858">
        <v>9151456.21951037</v>
      </c>
      <c r="C858">
        <v>1624132.30652525</v>
      </c>
      <c r="D858">
        <v>2584934.58840067</v>
      </c>
      <c r="E858">
        <v>2950667.39922024</v>
      </c>
      <c r="F858">
        <v>628169.054447887</v>
      </c>
      <c r="G858">
        <v>1363552.87091632</v>
      </c>
    </row>
    <row r="859" spans="1:7">
      <c r="A859">
        <v>857</v>
      </c>
      <c r="B859">
        <v>9151456.21953941</v>
      </c>
      <c r="C859">
        <v>1624132.53983159</v>
      </c>
      <c r="D859">
        <v>2584934.46814989</v>
      </c>
      <c r="E859">
        <v>2950667.39922024</v>
      </c>
      <c r="F859">
        <v>628168.973090113</v>
      </c>
      <c r="G859">
        <v>1363552.83924758</v>
      </c>
    </row>
    <row r="860" spans="1:7">
      <c r="A860">
        <v>858</v>
      </c>
      <c r="B860">
        <v>9151456.21952191</v>
      </c>
      <c r="C860">
        <v>1624132.14568632</v>
      </c>
      <c r="D860">
        <v>2584934.63961765</v>
      </c>
      <c r="E860">
        <v>2950667.39922024</v>
      </c>
      <c r="F860">
        <v>628169.140135824</v>
      </c>
      <c r="G860">
        <v>1363552.89486188</v>
      </c>
    </row>
    <row r="861" spans="1:7">
      <c r="A861">
        <v>859</v>
      </c>
      <c r="B861">
        <v>9151456.21947431</v>
      </c>
      <c r="C861">
        <v>1624135.14528715</v>
      </c>
      <c r="D861">
        <v>2584933.66385689</v>
      </c>
      <c r="E861">
        <v>2950667.39922024</v>
      </c>
      <c r="F861">
        <v>628167.676718508</v>
      </c>
      <c r="G861">
        <v>1363552.33439152</v>
      </c>
    </row>
    <row r="862" spans="1:7">
      <c r="A862">
        <v>860</v>
      </c>
      <c r="B862">
        <v>9151456.21949418</v>
      </c>
      <c r="C862">
        <v>1624135.14902028</v>
      </c>
      <c r="D862">
        <v>2584933.63418502</v>
      </c>
      <c r="E862">
        <v>2950667.39922024</v>
      </c>
      <c r="F862">
        <v>628167.683425365</v>
      </c>
      <c r="G862">
        <v>1363552.35364328</v>
      </c>
    </row>
    <row r="863" spans="1:7">
      <c r="A863">
        <v>861</v>
      </c>
      <c r="B863">
        <v>9151456.21951002</v>
      </c>
      <c r="C863">
        <v>1624134.9128757</v>
      </c>
      <c r="D863">
        <v>2584933.74067627</v>
      </c>
      <c r="E863">
        <v>2950667.39922024</v>
      </c>
      <c r="F863">
        <v>628167.801171744</v>
      </c>
      <c r="G863">
        <v>1363552.36556606</v>
      </c>
    </row>
    <row r="864" spans="1:7">
      <c r="A864">
        <v>862</v>
      </c>
      <c r="B864">
        <v>9151456.21950867</v>
      </c>
      <c r="C864">
        <v>1624134.57552484</v>
      </c>
      <c r="D864">
        <v>2584933.91421712</v>
      </c>
      <c r="E864">
        <v>2950667.39922024</v>
      </c>
      <c r="F864">
        <v>628167.90540539</v>
      </c>
      <c r="G864">
        <v>1363552.42514109</v>
      </c>
    </row>
    <row r="865" spans="1:7">
      <c r="A865">
        <v>863</v>
      </c>
      <c r="B865">
        <v>9151456.2194761</v>
      </c>
      <c r="C865">
        <v>1624136.78654598</v>
      </c>
      <c r="D865">
        <v>2584933.17023105</v>
      </c>
      <c r="E865">
        <v>2950667.39922024</v>
      </c>
      <c r="F865">
        <v>628166.868724821</v>
      </c>
      <c r="G865">
        <v>1363551.99475401</v>
      </c>
    </row>
    <row r="866" spans="1:7">
      <c r="A866">
        <v>864</v>
      </c>
      <c r="B866">
        <v>9151456.21949212</v>
      </c>
      <c r="C866">
        <v>1624135.70874864</v>
      </c>
      <c r="D866">
        <v>2584933.5683244</v>
      </c>
      <c r="E866">
        <v>2950667.39922024</v>
      </c>
      <c r="F866">
        <v>628167.337665198</v>
      </c>
      <c r="G866">
        <v>1363552.20553364</v>
      </c>
    </row>
    <row r="867" spans="1:7">
      <c r="A867">
        <v>865</v>
      </c>
      <c r="B867">
        <v>9151456.21949673</v>
      </c>
      <c r="C867">
        <v>1624136.20156804</v>
      </c>
      <c r="D867">
        <v>2584933.21989025</v>
      </c>
      <c r="E867">
        <v>2950667.39922024</v>
      </c>
      <c r="F867">
        <v>628167.205529894</v>
      </c>
      <c r="G867">
        <v>1363552.19328831</v>
      </c>
    </row>
    <row r="868" spans="1:7">
      <c r="A868">
        <v>866</v>
      </c>
      <c r="B868">
        <v>9151456.2194763</v>
      </c>
      <c r="C868">
        <v>1624135.19360987</v>
      </c>
      <c r="D868">
        <v>2584933.72311103</v>
      </c>
      <c r="E868">
        <v>2950667.39922024</v>
      </c>
      <c r="F868">
        <v>628167.60496828</v>
      </c>
      <c r="G868">
        <v>1363552.29856689</v>
      </c>
    </row>
    <row r="869" spans="1:7">
      <c r="A869">
        <v>867</v>
      </c>
      <c r="B869">
        <v>9151456.21947953</v>
      </c>
      <c r="C869">
        <v>1624134.86542012</v>
      </c>
      <c r="D869">
        <v>2584933.79431032</v>
      </c>
      <c r="E869">
        <v>2950667.39922024</v>
      </c>
      <c r="F869">
        <v>628167.787605003</v>
      </c>
      <c r="G869">
        <v>1363552.37292385</v>
      </c>
    </row>
    <row r="870" spans="1:7">
      <c r="A870">
        <v>868</v>
      </c>
      <c r="B870">
        <v>9151456.21950273</v>
      </c>
      <c r="C870">
        <v>1624134.12540211</v>
      </c>
      <c r="D870">
        <v>2584934.02410565</v>
      </c>
      <c r="E870">
        <v>2950667.39922024</v>
      </c>
      <c r="F870">
        <v>628168.140284603</v>
      </c>
      <c r="G870">
        <v>1363552.53049013</v>
      </c>
    </row>
    <row r="871" spans="1:7">
      <c r="A871">
        <v>869</v>
      </c>
      <c r="B871">
        <v>9151456.21947202</v>
      </c>
      <c r="C871">
        <v>1624132.75086097</v>
      </c>
      <c r="D871">
        <v>2584934.29726248</v>
      </c>
      <c r="E871">
        <v>2950667.39922024</v>
      </c>
      <c r="F871">
        <v>628168.94252011</v>
      </c>
      <c r="G871">
        <v>1363552.82960821</v>
      </c>
    </row>
    <row r="872" spans="1:7">
      <c r="A872">
        <v>870</v>
      </c>
      <c r="B872">
        <v>9151456.21947528</v>
      </c>
      <c r="C872">
        <v>1624134.67852299</v>
      </c>
      <c r="D872">
        <v>2584933.69619487</v>
      </c>
      <c r="E872">
        <v>2950667.39922024</v>
      </c>
      <c r="F872">
        <v>628167.997077069</v>
      </c>
      <c r="G872">
        <v>1363552.44846011</v>
      </c>
    </row>
    <row r="873" spans="1:7">
      <c r="A873">
        <v>871</v>
      </c>
      <c r="B873">
        <v>9151456.2194907</v>
      </c>
      <c r="C873">
        <v>1624131.59640239</v>
      </c>
      <c r="D873">
        <v>2584934.57448675</v>
      </c>
      <c r="E873">
        <v>2950667.39922024</v>
      </c>
      <c r="F873">
        <v>628169.570198566</v>
      </c>
      <c r="G873">
        <v>1363553.07918275</v>
      </c>
    </row>
    <row r="874" spans="1:7">
      <c r="A874">
        <v>872</v>
      </c>
      <c r="B874">
        <v>9151456.21950661</v>
      </c>
      <c r="C874">
        <v>1624133.64409672</v>
      </c>
      <c r="D874">
        <v>2584933.97703956</v>
      </c>
      <c r="E874">
        <v>2950667.39922024</v>
      </c>
      <c r="F874">
        <v>628168.540965903</v>
      </c>
      <c r="G874">
        <v>1363552.65818418</v>
      </c>
    </row>
    <row r="875" spans="1:7">
      <c r="A875">
        <v>873</v>
      </c>
      <c r="B875">
        <v>9151456.21944314</v>
      </c>
      <c r="C875">
        <v>1624134.53178837</v>
      </c>
      <c r="D875">
        <v>2584933.75744087</v>
      </c>
      <c r="E875">
        <v>2950667.39922024</v>
      </c>
      <c r="F875">
        <v>628168.054310394</v>
      </c>
      <c r="G875">
        <v>1363552.47668327</v>
      </c>
    </row>
    <row r="876" spans="1:7">
      <c r="A876">
        <v>874</v>
      </c>
      <c r="B876">
        <v>9151456.21947654</v>
      </c>
      <c r="C876">
        <v>1624133.1251622</v>
      </c>
      <c r="D876">
        <v>2584934.25009987</v>
      </c>
      <c r="E876">
        <v>2950667.39922024</v>
      </c>
      <c r="F876">
        <v>628168.698836584</v>
      </c>
      <c r="G876">
        <v>1363552.74615765</v>
      </c>
    </row>
    <row r="877" spans="1:7">
      <c r="A877">
        <v>875</v>
      </c>
      <c r="B877">
        <v>9151456.21946885</v>
      </c>
      <c r="C877">
        <v>1624136.54762143</v>
      </c>
      <c r="D877">
        <v>2584932.94689366</v>
      </c>
      <c r="E877">
        <v>2950667.39922024</v>
      </c>
      <c r="F877">
        <v>628167.185142304</v>
      </c>
      <c r="G877">
        <v>1363552.14059121</v>
      </c>
    </row>
    <row r="878" spans="1:7">
      <c r="A878">
        <v>876</v>
      </c>
      <c r="B878">
        <v>9151456.21945734</v>
      </c>
      <c r="C878">
        <v>1624135.21404265</v>
      </c>
      <c r="D878">
        <v>2584933.53119071</v>
      </c>
      <c r="E878">
        <v>2950667.39922024</v>
      </c>
      <c r="F878">
        <v>628167.726064549</v>
      </c>
      <c r="G878">
        <v>1363552.3489392</v>
      </c>
    </row>
    <row r="879" spans="1:7">
      <c r="A879">
        <v>877</v>
      </c>
      <c r="B879">
        <v>9151456.21945664</v>
      </c>
      <c r="C879">
        <v>1624134.37110199</v>
      </c>
      <c r="D879">
        <v>2584933.79231576</v>
      </c>
      <c r="E879">
        <v>2950667.39922024</v>
      </c>
      <c r="F879">
        <v>628168.125031013</v>
      </c>
      <c r="G879">
        <v>1363552.53178764</v>
      </c>
    </row>
    <row r="880" spans="1:7">
      <c r="A880">
        <v>878</v>
      </c>
      <c r="B880">
        <v>9151456.2194482</v>
      </c>
      <c r="C880">
        <v>1624136.05995013</v>
      </c>
      <c r="D880">
        <v>2584933.30795602</v>
      </c>
      <c r="E880">
        <v>2950667.39922024</v>
      </c>
      <c r="F880">
        <v>628167.284391743</v>
      </c>
      <c r="G880">
        <v>1363552.16793007</v>
      </c>
    </row>
    <row r="881" spans="1:7">
      <c r="A881">
        <v>879</v>
      </c>
      <c r="B881">
        <v>9151456.21946767</v>
      </c>
      <c r="C881">
        <v>1624137.03003836</v>
      </c>
      <c r="D881">
        <v>2584932.98631798</v>
      </c>
      <c r="E881">
        <v>2950667.39922024</v>
      </c>
      <c r="F881">
        <v>628166.823065773</v>
      </c>
      <c r="G881">
        <v>1363551.98082533</v>
      </c>
    </row>
    <row r="882" spans="1:7">
      <c r="A882">
        <v>880</v>
      </c>
      <c r="B882">
        <v>9151456.21944476</v>
      </c>
      <c r="C882">
        <v>1624134.85274947</v>
      </c>
      <c r="D882">
        <v>2584933.61221906</v>
      </c>
      <c r="E882">
        <v>2950667.39922024</v>
      </c>
      <c r="F882">
        <v>628167.934247063</v>
      </c>
      <c r="G882">
        <v>1363552.42100892</v>
      </c>
    </row>
    <row r="883" spans="1:7">
      <c r="A883">
        <v>881</v>
      </c>
      <c r="B883">
        <v>9151456.21943594</v>
      </c>
      <c r="C883">
        <v>1624133.70859637</v>
      </c>
      <c r="D883">
        <v>2584934.07465424</v>
      </c>
      <c r="E883">
        <v>2950667.39922024</v>
      </c>
      <c r="F883">
        <v>628168.406970012</v>
      </c>
      <c r="G883">
        <v>1363552.62999509</v>
      </c>
    </row>
    <row r="884" spans="1:7">
      <c r="A884">
        <v>882</v>
      </c>
      <c r="B884">
        <v>9151456.21946859</v>
      </c>
      <c r="C884">
        <v>1624132.73163079</v>
      </c>
      <c r="D884">
        <v>2584934.44078383</v>
      </c>
      <c r="E884">
        <v>2950667.39922024</v>
      </c>
      <c r="F884">
        <v>628168.842372056</v>
      </c>
      <c r="G884">
        <v>1363552.80546168</v>
      </c>
    </row>
    <row r="885" spans="1:7">
      <c r="A885">
        <v>883</v>
      </c>
      <c r="B885">
        <v>9151456.21944993</v>
      </c>
      <c r="C885">
        <v>1624133.54551158</v>
      </c>
      <c r="D885">
        <v>2584934.11624368</v>
      </c>
      <c r="E885">
        <v>2950667.39922024</v>
      </c>
      <c r="F885">
        <v>628168.518118126</v>
      </c>
      <c r="G885">
        <v>1363552.64035631</v>
      </c>
    </row>
    <row r="886" spans="1:7">
      <c r="A886">
        <v>884</v>
      </c>
      <c r="B886">
        <v>9151456.21945391</v>
      </c>
      <c r="C886">
        <v>1624133.55872037</v>
      </c>
      <c r="D886">
        <v>2584934.15021606</v>
      </c>
      <c r="E886">
        <v>2950667.39922024</v>
      </c>
      <c r="F886">
        <v>628168.453759738</v>
      </c>
      <c r="G886">
        <v>1363552.6575375</v>
      </c>
    </row>
    <row r="887" spans="1:7">
      <c r="A887">
        <v>885</v>
      </c>
      <c r="B887">
        <v>9151456.2194474</v>
      </c>
      <c r="C887">
        <v>1624133.22856134</v>
      </c>
      <c r="D887">
        <v>2584934.24266641</v>
      </c>
      <c r="E887">
        <v>2950667.39922024</v>
      </c>
      <c r="F887">
        <v>628168.645063514</v>
      </c>
      <c r="G887">
        <v>1363552.7039359</v>
      </c>
    </row>
    <row r="888" spans="1:7">
      <c r="A888">
        <v>886</v>
      </c>
      <c r="B888">
        <v>9151456.21946539</v>
      </c>
      <c r="C888">
        <v>1624132.98898282</v>
      </c>
      <c r="D888">
        <v>2584934.37741732</v>
      </c>
      <c r="E888">
        <v>2950667.39922024</v>
      </c>
      <c r="F888">
        <v>628168.720849228</v>
      </c>
      <c r="G888">
        <v>1363552.73299579</v>
      </c>
    </row>
    <row r="889" spans="1:7">
      <c r="A889">
        <v>887</v>
      </c>
      <c r="B889">
        <v>9151456.21945773</v>
      </c>
      <c r="C889">
        <v>1624133.77338515</v>
      </c>
      <c r="D889">
        <v>2584934.05493744</v>
      </c>
      <c r="E889">
        <v>2950667.39922024</v>
      </c>
      <c r="F889">
        <v>628168.374032901</v>
      </c>
      <c r="G889">
        <v>1363552.617882</v>
      </c>
    </row>
    <row r="890" spans="1:7">
      <c r="A890">
        <v>888</v>
      </c>
      <c r="B890">
        <v>9151456.21945339</v>
      </c>
      <c r="C890">
        <v>1624134.63433767</v>
      </c>
      <c r="D890">
        <v>2584933.80343264</v>
      </c>
      <c r="E890">
        <v>2950667.39922024</v>
      </c>
      <c r="F890">
        <v>628167.93577193</v>
      </c>
      <c r="G890">
        <v>1363552.44669091</v>
      </c>
    </row>
    <row r="891" spans="1:7">
      <c r="A891">
        <v>889</v>
      </c>
      <c r="B891">
        <v>9151456.21943857</v>
      </c>
      <c r="C891">
        <v>1624135.89707557</v>
      </c>
      <c r="D891">
        <v>2584933.31386383</v>
      </c>
      <c r="E891">
        <v>2950667.39922024</v>
      </c>
      <c r="F891">
        <v>628167.371819297</v>
      </c>
      <c r="G891">
        <v>1363552.23745964</v>
      </c>
    </row>
    <row r="892" spans="1:7">
      <c r="A892">
        <v>890</v>
      </c>
      <c r="B892">
        <v>9151456.21944855</v>
      </c>
      <c r="C892">
        <v>1624132.81309075</v>
      </c>
      <c r="D892">
        <v>2584934.34300593</v>
      </c>
      <c r="E892">
        <v>2950667.39922024</v>
      </c>
      <c r="F892">
        <v>628168.849097482</v>
      </c>
      <c r="G892">
        <v>1363552.81503415</v>
      </c>
    </row>
    <row r="893" spans="1:7">
      <c r="A893">
        <v>891</v>
      </c>
      <c r="B893">
        <v>9151456.2194336</v>
      </c>
      <c r="C893">
        <v>1624133.4655602</v>
      </c>
      <c r="D893">
        <v>2584934.1549466</v>
      </c>
      <c r="E893">
        <v>2950667.39922024</v>
      </c>
      <c r="F893">
        <v>628168.522818886</v>
      </c>
      <c r="G893">
        <v>1363552.67688768</v>
      </c>
    </row>
    <row r="894" spans="1:7">
      <c r="A894">
        <v>892</v>
      </c>
      <c r="B894">
        <v>9151456.21947668</v>
      </c>
      <c r="C894">
        <v>1624132.86544508</v>
      </c>
      <c r="D894">
        <v>2584934.33918738</v>
      </c>
      <c r="E894">
        <v>2950667.39922024</v>
      </c>
      <c r="F894">
        <v>628168.812680795</v>
      </c>
      <c r="G894">
        <v>1363552.80294319</v>
      </c>
    </row>
    <row r="895" spans="1:7">
      <c r="A895">
        <v>893</v>
      </c>
      <c r="B895">
        <v>9151456.21944065</v>
      </c>
      <c r="C895">
        <v>1624133.23877769</v>
      </c>
      <c r="D895">
        <v>2584934.18786111</v>
      </c>
      <c r="E895">
        <v>2950667.39922024</v>
      </c>
      <c r="F895">
        <v>628168.659410872</v>
      </c>
      <c r="G895">
        <v>1363552.73417075</v>
      </c>
    </row>
    <row r="896" spans="1:7">
      <c r="A896">
        <v>894</v>
      </c>
      <c r="B896">
        <v>9151456.21943652</v>
      </c>
      <c r="C896">
        <v>1624134.28533492</v>
      </c>
      <c r="D896">
        <v>2584933.86471118</v>
      </c>
      <c r="E896">
        <v>2950667.39922024</v>
      </c>
      <c r="F896">
        <v>628168.132680786</v>
      </c>
      <c r="G896">
        <v>1363552.5374894</v>
      </c>
    </row>
    <row r="897" spans="1:7">
      <c r="A897">
        <v>895</v>
      </c>
      <c r="B897">
        <v>9151456.21944541</v>
      </c>
      <c r="C897">
        <v>1624132.87902157</v>
      </c>
      <c r="D897">
        <v>2584934.29281298</v>
      </c>
      <c r="E897">
        <v>2950667.39922024</v>
      </c>
      <c r="F897">
        <v>628168.843985021</v>
      </c>
      <c r="G897">
        <v>1363552.8044056</v>
      </c>
    </row>
    <row r="898" spans="1:7">
      <c r="A898">
        <v>896</v>
      </c>
      <c r="B898">
        <v>9151456.21941136</v>
      </c>
      <c r="C898">
        <v>1624133.40842749</v>
      </c>
      <c r="D898">
        <v>2584934.14737692</v>
      </c>
      <c r="E898">
        <v>2950667.39922024</v>
      </c>
      <c r="F898">
        <v>628168.569606728</v>
      </c>
      <c r="G898">
        <v>1363552.69477999</v>
      </c>
    </row>
    <row r="899" spans="1:7">
      <c r="A899">
        <v>897</v>
      </c>
      <c r="B899">
        <v>9151456.2194182</v>
      </c>
      <c r="C899">
        <v>1624132.4908337</v>
      </c>
      <c r="D899">
        <v>2584934.43153536</v>
      </c>
      <c r="E899">
        <v>2950667.39922024</v>
      </c>
      <c r="F899">
        <v>628169.021371564</v>
      </c>
      <c r="G899">
        <v>1363552.87645734</v>
      </c>
    </row>
    <row r="900" spans="1:7">
      <c r="A900">
        <v>898</v>
      </c>
      <c r="B900">
        <v>9151456.2194088</v>
      </c>
      <c r="C900">
        <v>1624135.54132432</v>
      </c>
      <c r="D900">
        <v>2584933.4278956</v>
      </c>
      <c r="E900">
        <v>2950667.39922024</v>
      </c>
      <c r="F900">
        <v>628167.569235802</v>
      </c>
      <c r="G900">
        <v>1363552.28173284</v>
      </c>
    </row>
    <row r="901" spans="1:7">
      <c r="A901">
        <v>899</v>
      </c>
      <c r="B901">
        <v>9151456.21941804</v>
      </c>
      <c r="C901">
        <v>1624135.72346404</v>
      </c>
      <c r="D901">
        <v>2584933.38428364</v>
      </c>
      <c r="E901">
        <v>2950667.39922024</v>
      </c>
      <c r="F901">
        <v>628167.468278246</v>
      </c>
      <c r="G901">
        <v>1363552.24417188</v>
      </c>
    </row>
    <row r="902" spans="1:7">
      <c r="A902">
        <v>900</v>
      </c>
      <c r="B902">
        <v>9151456.21941224</v>
      </c>
      <c r="C902">
        <v>1624133.9781252</v>
      </c>
      <c r="D902">
        <v>2584933.95818353</v>
      </c>
      <c r="E902">
        <v>2950667.39922024</v>
      </c>
      <c r="F902">
        <v>628168.303278147</v>
      </c>
      <c r="G902">
        <v>1363552.58060512</v>
      </c>
    </row>
    <row r="903" spans="1:7">
      <c r="A903">
        <v>901</v>
      </c>
      <c r="B903">
        <v>9151456.21940751</v>
      </c>
      <c r="C903">
        <v>1624135.45133734</v>
      </c>
      <c r="D903">
        <v>2584933.42335386</v>
      </c>
      <c r="E903">
        <v>2950667.39922024</v>
      </c>
      <c r="F903">
        <v>628167.634997581</v>
      </c>
      <c r="G903">
        <v>1363552.31049849</v>
      </c>
    </row>
    <row r="904" spans="1:7">
      <c r="A904">
        <v>902</v>
      </c>
      <c r="B904">
        <v>9151456.21939159</v>
      </c>
      <c r="C904">
        <v>1624136.78523164</v>
      </c>
      <c r="D904">
        <v>2584932.94897248</v>
      </c>
      <c r="E904">
        <v>2950667.39922024</v>
      </c>
      <c r="F904">
        <v>628167.020402733</v>
      </c>
      <c r="G904">
        <v>1363552.0655645</v>
      </c>
    </row>
    <row r="905" spans="1:7">
      <c r="A905">
        <v>903</v>
      </c>
      <c r="B905">
        <v>9151456.21938523</v>
      </c>
      <c r="C905">
        <v>1624136.59505517</v>
      </c>
      <c r="D905">
        <v>2584933.00772136</v>
      </c>
      <c r="E905">
        <v>2950667.39922024</v>
      </c>
      <c r="F905">
        <v>628167.110483994</v>
      </c>
      <c r="G905">
        <v>1363552.10690446</v>
      </c>
    </row>
    <row r="906" spans="1:7">
      <c r="A906">
        <v>904</v>
      </c>
      <c r="B906">
        <v>9151456.21938336</v>
      </c>
      <c r="C906">
        <v>1624136.67461453</v>
      </c>
      <c r="D906">
        <v>2584932.96602811</v>
      </c>
      <c r="E906">
        <v>2950667.39922024</v>
      </c>
      <c r="F906">
        <v>628167.077321176</v>
      </c>
      <c r="G906">
        <v>1363552.10219931</v>
      </c>
    </row>
    <row r="907" spans="1:7">
      <c r="A907">
        <v>905</v>
      </c>
      <c r="B907">
        <v>9151456.21938705</v>
      </c>
      <c r="C907">
        <v>1624136.8775034</v>
      </c>
      <c r="D907">
        <v>2584932.93304021</v>
      </c>
      <c r="E907">
        <v>2950667.39922024</v>
      </c>
      <c r="F907">
        <v>628166.953175851</v>
      </c>
      <c r="G907">
        <v>1363552.05644736</v>
      </c>
    </row>
    <row r="908" spans="1:7">
      <c r="A908">
        <v>906</v>
      </c>
      <c r="B908">
        <v>9151456.21938297</v>
      </c>
      <c r="C908">
        <v>1624137.94326052</v>
      </c>
      <c r="D908">
        <v>2584932.55849263</v>
      </c>
      <c r="E908">
        <v>2950667.39922024</v>
      </c>
      <c r="F908">
        <v>628166.466130879</v>
      </c>
      <c r="G908">
        <v>1363551.8522787</v>
      </c>
    </row>
    <row r="909" spans="1:7">
      <c r="A909">
        <v>907</v>
      </c>
      <c r="B909">
        <v>9151456.21938895</v>
      </c>
      <c r="C909">
        <v>1624138.0237947</v>
      </c>
      <c r="D909">
        <v>2584932.53438029</v>
      </c>
      <c r="E909">
        <v>2950667.39922024</v>
      </c>
      <c r="F909">
        <v>628166.42139089</v>
      </c>
      <c r="G909">
        <v>1363551.84060283</v>
      </c>
    </row>
    <row r="910" spans="1:7">
      <c r="A910">
        <v>908</v>
      </c>
      <c r="B910">
        <v>9151456.21937226</v>
      </c>
      <c r="C910">
        <v>1624138.33462798</v>
      </c>
      <c r="D910">
        <v>2584932.43426544</v>
      </c>
      <c r="E910">
        <v>2950667.39922024</v>
      </c>
      <c r="F910">
        <v>628166.284450949</v>
      </c>
      <c r="G910">
        <v>1363551.76680765</v>
      </c>
    </row>
    <row r="911" spans="1:7">
      <c r="A911">
        <v>909</v>
      </c>
      <c r="B911">
        <v>9151456.21937526</v>
      </c>
      <c r="C911">
        <v>1624137.94554219</v>
      </c>
      <c r="D911">
        <v>2584932.56480221</v>
      </c>
      <c r="E911">
        <v>2950667.39922024</v>
      </c>
      <c r="F911">
        <v>628166.473351892</v>
      </c>
      <c r="G911">
        <v>1363551.83645873</v>
      </c>
    </row>
    <row r="912" spans="1:7">
      <c r="A912">
        <v>910</v>
      </c>
      <c r="B912">
        <v>9151456.21935887</v>
      </c>
      <c r="C912">
        <v>1624139.49352949</v>
      </c>
      <c r="D912">
        <v>2584932.06539315</v>
      </c>
      <c r="E912">
        <v>2950667.39922024</v>
      </c>
      <c r="F912">
        <v>628165.720028203</v>
      </c>
      <c r="G912">
        <v>1363551.54118779</v>
      </c>
    </row>
    <row r="913" spans="1:7">
      <c r="A913">
        <v>911</v>
      </c>
      <c r="B913">
        <v>9151456.21936624</v>
      </c>
      <c r="C913">
        <v>1624139.7295532</v>
      </c>
      <c r="D913">
        <v>2584931.9679586</v>
      </c>
      <c r="E913">
        <v>2950667.39922024</v>
      </c>
      <c r="F913">
        <v>628165.61952893</v>
      </c>
      <c r="G913">
        <v>1363551.50310528</v>
      </c>
    </row>
    <row r="914" spans="1:7">
      <c r="A914">
        <v>912</v>
      </c>
      <c r="B914">
        <v>9151456.21937319</v>
      </c>
      <c r="C914">
        <v>1624139.9460855</v>
      </c>
      <c r="D914">
        <v>2584931.92241599</v>
      </c>
      <c r="E914">
        <v>2950667.39922024</v>
      </c>
      <c r="F914">
        <v>628165.495266591</v>
      </c>
      <c r="G914">
        <v>1363551.45638487</v>
      </c>
    </row>
    <row r="915" spans="1:7">
      <c r="A915">
        <v>913</v>
      </c>
      <c r="B915">
        <v>9151456.21936189</v>
      </c>
      <c r="C915">
        <v>1624139.37007211</v>
      </c>
      <c r="D915">
        <v>2584932.11199892</v>
      </c>
      <c r="E915">
        <v>2950667.39922024</v>
      </c>
      <c r="F915">
        <v>628165.781810668</v>
      </c>
      <c r="G915">
        <v>1363551.55625996</v>
      </c>
    </row>
    <row r="916" spans="1:7">
      <c r="A916">
        <v>914</v>
      </c>
      <c r="B916">
        <v>9151456.21936608</v>
      </c>
      <c r="C916">
        <v>1624139.78309894</v>
      </c>
      <c r="D916">
        <v>2584932.03643589</v>
      </c>
      <c r="E916">
        <v>2950667.39922024</v>
      </c>
      <c r="F916">
        <v>628165.545992378</v>
      </c>
      <c r="G916">
        <v>1363551.45461864</v>
      </c>
    </row>
    <row r="917" spans="1:7">
      <c r="A917">
        <v>915</v>
      </c>
      <c r="B917">
        <v>9151456.21936268</v>
      </c>
      <c r="C917">
        <v>1624140.10986176</v>
      </c>
      <c r="D917">
        <v>2584931.88246311</v>
      </c>
      <c r="E917">
        <v>2950667.39922024</v>
      </c>
      <c r="F917">
        <v>628165.411708978</v>
      </c>
      <c r="G917">
        <v>1363551.41610859</v>
      </c>
    </row>
    <row r="918" spans="1:7">
      <c r="A918">
        <v>916</v>
      </c>
      <c r="B918">
        <v>9151456.21937117</v>
      </c>
      <c r="C918">
        <v>1624140.35998157</v>
      </c>
      <c r="D918">
        <v>2584931.79162856</v>
      </c>
      <c r="E918">
        <v>2950667.39922024</v>
      </c>
      <c r="F918">
        <v>628165.291449158</v>
      </c>
      <c r="G918">
        <v>1363551.37709164</v>
      </c>
    </row>
    <row r="919" spans="1:7">
      <c r="A919">
        <v>917</v>
      </c>
      <c r="B919">
        <v>9151456.21936428</v>
      </c>
      <c r="C919">
        <v>1624139.00503037</v>
      </c>
      <c r="D919">
        <v>2584932.22976942</v>
      </c>
      <c r="E919">
        <v>2950667.39922024</v>
      </c>
      <c r="F919">
        <v>628165.957619238</v>
      </c>
      <c r="G919">
        <v>1363551.62772502</v>
      </c>
    </row>
    <row r="920" spans="1:7">
      <c r="A920">
        <v>918</v>
      </c>
      <c r="B920">
        <v>9151456.21938321</v>
      </c>
      <c r="C920">
        <v>1624139.11961238</v>
      </c>
      <c r="D920">
        <v>2584932.07002616</v>
      </c>
      <c r="E920">
        <v>2950667.39922024</v>
      </c>
      <c r="F920">
        <v>628165.985121438</v>
      </c>
      <c r="G920">
        <v>1363551.64540299</v>
      </c>
    </row>
    <row r="921" spans="1:7">
      <c r="A921">
        <v>919</v>
      </c>
      <c r="B921">
        <v>9151456.21936267</v>
      </c>
      <c r="C921">
        <v>1624139.19138196</v>
      </c>
      <c r="D921">
        <v>2584932.1519698</v>
      </c>
      <c r="E921">
        <v>2950667.39922024</v>
      </c>
      <c r="F921">
        <v>628165.873039336</v>
      </c>
      <c r="G921">
        <v>1363551.60375134</v>
      </c>
    </row>
    <row r="922" spans="1:7">
      <c r="A922">
        <v>920</v>
      </c>
      <c r="B922">
        <v>9151456.21937153</v>
      </c>
      <c r="C922">
        <v>1624139.6716939</v>
      </c>
      <c r="D922">
        <v>2584931.93009502</v>
      </c>
      <c r="E922">
        <v>2950667.39922024</v>
      </c>
      <c r="F922">
        <v>628165.687141881</v>
      </c>
      <c r="G922">
        <v>1363551.53122049</v>
      </c>
    </row>
    <row r="923" spans="1:7">
      <c r="A923">
        <v>921</v>
      </c>
      <c r="B923">
        <v>9151456.21936177</v>
      </c>
      <c r="C923">
        <v>1624140.29002423</v>
      </c>
      <c r="D923">
        <v>2584931.82535702</v>
      </c>
      <c r="E923">
        <v>2950667.39922024</v>
      </c>
      <c r="F923">
        <v>628165.322996867</v>
      </c>
      <c r="G923">
        <v>1363551.38176342</v>
      </c>
    </row>
    <row r="924" spans="1:7">
      <c r="A924">
        <v>922</v>
      </c>
      <c r="B924">
        <v>9151456.21935575</v>
      </c>
      <c r="C924">
        <v>1624139.33240603</v>
      </c>
      <c r="D924">
        <v>2584932.13184926</v>
      </c>
      <c r="E924">
        <v>2950667.39922024</v>
      </c>
      <c r="F924">
        <v>628165.788481333</v>
      </c>
      <c r="G924">
        <v>1363551.56739889</v>
      </c>
    </row>
    <row r="925" spans="1:7">
      <c r="A925">
        <v>923</v>
      </c>
      <c r="B925">
        <v>9151456.21936829</v>
      </c>
      <c r="C925">
        <v>1624140.13434284</v>
      </c>
      <c r="D925">
        <v>2584931.86313248</v>
      </c>
      <c r="E925">
        <v>2950667.39922024</v>
      </c>
      <c r="F925">
        <v>628165.40912553</v>
      </c>
      <c r="G925">
        <v>1363551.4135472</v>
      </c>
    </row>
    <row r="926" spans="1:7">
      <c r="A926">
        <v>924</v>
      </c>
      <c r="B926">
        <v>9151456.21935413</v>
      </c>
      <c r="C926">
        <v>1624139.39370454</v>
      </c>
      <c r="D926">
        <v>2584932.16057567</v>
      </c>
      <c r="E926">
        <v>2950667.39922024</v>
      </c>
      <c r="F926">
        <v>628165.719116229</v>
      </c>
      <c r="G926">
        <v>1363551.54673745</v>
      </c>
    </row>
    <row r="927" spans="1:7">
      <c r="A927">
        <v>925</v>
      </c>
      <c r="B927">
        <v>9151456.21935816</v>
      </c>
      <c r="C927">
        <v>1624140.17186807</v>
      </c>
      <c r="D927">
        <v>2584931.886642</v>
      </c>
      <c r="E927">
        <v>2950667.39922024</v>
      </c>
      <c r="F927">
        <v>628165.362436341</v>
      </c>
      <c r="G927">
        <v>1363551.39919152</v>
      </c>
    </row>
    <row r="928" spans="1:7">
      <c r="A928">
        <v>926</v>
      </c>
      <c r="B928">
        <v>9151456.21936476</v>
      </c>
      <c r="C928">
        <v>1624137.74837054</v>
      </c>
      <c r="D928">
        <v>2584932.67491431</v>
      </c>
      <c r="E928">
        <v>2950667.39922024</v>
      </c>
      <c r="F928">
        <v>628166.520077576</v>
      </c>
      <c r="G928">
        <v>1363551.87678209</v>
      </c>
    </row>
    <row r="929" spans="1:7">
      <c r="A929">
        <v>927</v>
      </c>
      <c r="B929">
        <v>9151456.21935344</v>
      </c>
      <c r="C929">
        <v>1624138.8932959</v>
      </c>
      <c r="D929">
        <v>2584932.3420972</v>
      </c>
      <c r="E929">
        <v>2950667.39922024</v>
      </c>
      <c r="F929">
        <v>628165.944657291</v>
      </c>
      <c r="G929">
        <v>1363551.64008282</v>
      </c>
    </row>
    <row r="930" spans="1:7">
      <c r="A930">
        <v>928</v>
      </c>
      <c r="B930">
        <v>9151456.21935139</v>
      </c>
      <c r="C930">
        <v>1624138.30617885</v>
      </c>
      <c r="D930">
        <v>2584932.61410602</v>
      </c>
      <c r="E930">
        <v>2950667.39922024</v>
      </c>
      <c r="F930">
        <v>628166.176148517</v>
      </c>
      <c r="G930">
        <v>1363551.72369777</v>
      </c>
    </row>
    <row r="931" spans="1:7">
      <c r="A931">
        <v>929</v>
      </c>
      <c r="B931">
        <v>9151456.21935908</v>
      </c>
      <c r="C931">
        <v>1624138.39444586</v>
      </c>
      <c r="D931">
        <v>2584932.58581525</v>
      </c>
      <c r="E931">
        <v>2950667.39922024</v>
      </c>
      <c r="F931">
        <v>628166.129666446</v>
      </c>
      <c r="G931">
        <v>1363551.71021129</v>
      </c>
    </row>
    <row r="932" spans="1:7">
      <c r="A932">
        <v>930</v>
      </c>
      <c r="B932">
        <v>9151456.21936299</v>
      </c>
      <c r="C932">
        <v>1624138.6657168</v>
      </c>
      <c r="D932">
        <v>2584932.57807076</v>
      </c>
      <c r="E932">
        <v>2950667.39922024</v>
      </c>
      <c r="F932">
        <v>628165.941765699</v>
      </c>
      <c r="G932">
        <v>1363551.63458949</v>
      </c>
    </row>
    <row r="933" spans="1:7">
      <c r="A933">
        <v>931</v>
      </c>
      <c r="B933">
        <v>9151456.21936301</v>
      </c>
      <c r="C933">
        <v>1624138.9428037</v>
      </c>
      <c r="D933">
        <v>2584932.40965835</v>
      </c>
      <c r="E933">
        <v>2950667.39922024</v>
      </c>
      <c r="F933">
        <v>628165.869256498</v>
      </c>
      <c r="G933">
        <v>1363551.59842423</v>
      </c>
    </row>
    <row r="934" spans="1:7">
      <c r="A934">
        <v>932</v>
      </c>
      <c r="B934">
        <v>9151456.21936356</v>
      </c>
      <c r="C934">
        <v>1624138.22042695</v>
      </c>
      <c r="D934">
        <v>2584932.66240245</v>
      </c>
      <c r="E934">
        <v>2950667.39922024</v>
      </c>
      <c r="F934">
        <v>628166.194433041</v>
      </c>
      <c r="G934">
        <v>1363551.74288089</v>
      </c>
    </row>
    <row r="935" spans="1:7">
      <c r="A935">
        <v>933</v>
      </c>
      <c r="B935">
        <v>9151456.21935357</v>
      </c>
      <c r="C935">
        <v>1624138.2878824</v>
      </c>
      <c r="D935">
        <v>2584932.64499546</v>
      </c>
      <c r="E935">
        <v>2950667.39922024</v>
      </c>
      <c r="F935">
        <v>628166.162719936</v>
      </c>
      <c r="G935">
        <v>1363551.72453553</v>
      </c>
    </row>
    <row r="936" spans="1:7">
      <c r="A936">
        <v>934</v>
      </c>
      <c r="B936">
        <v>9151456.21935304</v>
      </c>
      <c r="C936">
        <v>1624136.96427734</v>
      </c>
      <c r="D936">
        <v>2584932.97006977</v>
      </c>
      <c r="E936">
        <v>2950667.39922024</v>
      </c>
      <c r="F936">
        <v>628166.878794739</v>
      </c>
      <c r="G936">
        <v>1363552.00699095</v>
      </c>
    </row>
    <row r="937" spans="1:7">
      <c r="A937">
        <v>935</v>
      </c>
      <c r="B937">
        <v>9151456.21935463</v>
      </c>
      <c r="C937">
        <v>1624138.70282177</v>
      </c>
      <c r="D937">
        <v>2584932.48052873</v>
      </c>
      <c r="E937">
        <v>2950667.39922024</v>
      </c>
      <c r="F937">
        <v>628165.9836848</v>
      </c>
      <c r="G937">
        <v>1363551.65309909</v>
      </c>
    </row>
    <row r="938" spans="1:7">
      <c r="A938">
        <v>936</v>
      </c>
      <c r="B938">
        <v>9151456.21935153</v>
      </c>
      <c r="C938">
        <v>1624137.74532523</v>
      </c>
      <c r="D938">
        <v>2584932.81638534</v>
      </c>
      <c r="E938">
        <v>2950667.39922024</v>
      </c>
      <c r="F938">
        <v>628166.432918003</v>
      </c>
      <c r="G938">
        <v>1363551.82550271</v>
      </c>
    </row>
    <row r="939" spans="1:7">
      <c r="A939">
        <v>937</v>
      </c>
      <c r="B939">
        <v>9151456.21935864</v>
      </c>
      <c r="C939">
        <v>1624137.86787582</v>
      </c>
      <c r="D939">
        <v>2584932.78319408</v>
      </c>
      <c r="E939">
        <v>2950667.39922024</v>
      </c>
      <c r="F939">
        <v>628166.369372564</v>
      </c>
      <c r="G939">
        <v>1363551.79969595</v>
      </c>
    </row>
    <row r="940" spans="1:7">
      <c r="A940">
        <v>938</v>
      </c>
      <c r="B940">
        <v>9151456.21935279</v>
      </c>
      <c r="C940">
        <v>1624136.98177331</v>
      </c>
      <c r="D940">
        <v>2584932.99559619</v>
      </c>
      <c r="E940">
        <v>2950667.39922024</v>
      </c>
      <c r="F940">
        <v>628166.849654346</v>
      </c>
      <c r="G940">
        <v>1363551.99310871</v>
      </c>
    </row>
    <row r="941" spans="1:7">
      <c r="A941">
        <v>939</v>
      </c>
      <c r="B941">
        <v>9151456.21935518</v>
      </c>
      <c r="C941">
        <v>1624138.4308559</v>
      </c>
      <c r="D941">
        <v>2584932.55080761</v>
      </c>
      <c r="E941">
        <v>2950667.39922024</v>
      </c>
      <c r="F941">
        <v>628166.125893763</v>
      </c>
      <c r="G941">
        <v>1363551.71257766</v>
      </c>
    </row>
    <row r="942" spans="1:7">
      <c r="A942">
        <v>940</v>
      </c>
      <c r="B942">
        <v>9151456.21935164</v>
      </c>
      <c r="C942">
        <v>1624138.70409115</v>
      </c>
      <c r="D942">
        <v>2584932.53255419</v>
      </c>
      <c r="E942">
        <v>2950667.39922024</v>
      </c>
      <c r="F942">
        <v>628165.954369007</v>
      </c>
      <c r="G942">
        <v>1363551.62911706</v>
      </c>
    </row>
    <row r="943" spans="1:7">
      <c r="A943">
        <v>941</v>
      </c>
      <c r="B943">
        <v>9151456.21935489</v>
      </c>
      <c r="C943">
        <v>1624138.34612103</v>
      </c>
      <c r="D943">
        <v>2584932.57401509</v>
      </c>
      <c r="E943">
        <v>2950667.39922024</v>
      </c>
      <c r="F943">
        <v>628166.171013222</v>
      </c>
      <c r="G943">
        <v>1363551.72898531</v>
      </c>
    </row>
    <row r="944" spans="1:7">
      <c r="A944">
        <v>942</v>
      </c>
      <c r="B944">
        <v>9151456.2193534</v>
      </c>
      <c r="C944">
        <v>1624138.16761999</v>
      </c>
      <c r="D944">
        <v>2584932.67090162</v>
      </c>
      <c r="E944">
        <v>2950667.39922024</v>
      </c>
      <c r="F944">
        <v>628166.243846749</v>
      </c>
      <c r="G944">
        <v>1363551.7377648</v>
      </c>
    </row>
    <row r="945" spans="1:7">
      <c r="A945">
        <v>943</v>
      </c>
      <c r="B945">
        <v>9151456.21935407</v>
      </c>
      <c r="C945">
        <v>1624138.66267912</v>
      </c>
      <c r="D945">
        <v>2584932.49762852</v>
      </c>
      <c r="E945">
        <v>2950667.39922024</v>
      </c>
      <c r="F945">
        <v>628166.00768263</v>
      </c>
      <c r="G945">
        <v>1363551.65214356</v>
      </c>
    </row>
    <row r="946" spans="1:7">
      <c r="A946">
        <v>944</v>
      </c>
      <c r="B946">
        <v>9151456.21935116</v>
      </c>
      <c r="C946">
        <v>1624138.43574903</v>
      </c>
      <c r="D946">
        <v>2584932.57103469</v>
      </c>
      <c r="E946">
        <v>2950667.39922024</v>
      </c>
      <c r="F946">
        <v>628166.112454334</v>
      </c>
      <c r="G946">
        <v>1363551.70089287</v>
      </c>
    </row>
    <row r="947" spans="1:7">
      <c r="A947">
        <v>945</v>
      </c>
      <c r="B947">
        <v>9151456.21935085</v>
      </c>
      <c r="C947">
        <v>1624137.47892529</v>
      </c>
      <c r="D947">
        <v>2584932.87452143</v>
      </c>
      <c r="E947">
        <v>2950667.39922024</v>
      </c>
      <c r="F947">
        <v>628166.578672773</v>
      </c>
      <c r="G947">
        <v>1363551.88801112</v>
      </c>
    </row>
    <row r="948" spans="1:7">
      <c r="A948">
        <v>946</v>
      </c>
      <c r="B948">
        <v>9151456.21935081</v>
      </c>
      <c r="C948">
        <v>1624137.3447914</v>
      </c>
      <c r="D948">
        <v>2584932.91736357</v>
      </c>
      <c r="E948">
        <v>2950667.39922024</v>
      </c>
      <c r="F948">
        <v>628166.643827114</v>
      </c>
      <c r="G948">
        <v>1363551.91414849</v>
      </c>
    </row>
    <row r="949" spans="1:7">
      <c r="A949">
        <v>947</v>
      </c>
      <c r="B949">
        <v>9151456.21935332</v>
      </c>
      <c r="C949">
        <v>1624137.55758503</v>
      </c>
      <c r="D949">
        <v>2584932.86357518</v>
      </c>
      <c r="E949">
        <v>2950667.39922024</v>
      </c>
      <c r="F949">
        <v>628166.529238153</v>
      </c>
      <c r="G949">
        <v>1363551.86973472</v>
      </c>
    </row>
    <row r="950" spans="1:7">
      <c r="A950">
        <v>948</v>
      </c>
      <c r="B950">
        <v>9151456.21935111</v>
      </c>
      <c r="C950">
        <v>1624137.43581785</v>
      </c>
      <c r="D950">
        <v>2584932.88702488</v>
      </c>
      <c r="E950">
        <v>2950667.39922024</v>
      </c>
      <c r="F950">
        <v>628166.597970148</v>
      </c>
      <c r="G950">
        <v>1363551.89931799</v>
      </c>
    </row>
    <row r="951" spans="1:7">
      <c r="A951">
        <v>949</v>
      </c>
      <c r="B951">
        <v>9151456.21935037</v>
      </c>
      <c r="C951">
        <v>1624136.68523182</v>
      </c>
      <c r="D951">
        <v>2584933.11117827</v>
      </c>
      <c r="E951">
        <v>2950667.39922024</v>
      </c>
      <c r="F951">
        <v>628166.976615012</v>
      </c>
      <c r="G951">
        <v>1363552.04710503</v>
      </c>
    </row>
    <row r="952" spans="1:7">
      <c r="A952">
        <v>950</v>
      </c>
      <c r="B952">
        <v>9151456.21934942</v>
      </c>
      <c r="C952">
        <v>1624136.61963501</v>
      </c>
      <c r="D952">
        <v>2584933.13204062</v>
      </c>
      <c r="E952">
        <v>2950667.39922024</v>
      </c>
      <c r="F952">
        <v>628167.008347822</v>
      </c>
      <c r="G952">
        <v>1363552.06010573</v>
      </c>
    </row>
    <row r="953" spans="1:7">
      <c r="A953">
        <v>951</v>
      </c>
      <c r="B953">
        <v>9151456.21934684</v>
      </c>
      <c r="C953">
        <v>1624137.12398868</v>
      </c>
      <c r="D953">
        <v>2584932.94677707</v>
      </c>
      <c r="E953">
        <v>2950667.39922024</v>
      </c>
      <c r="F953">
        <v>628166.784500093</v>
      </c>
      <c r="G953">
        <v>1363551.96486076</v>
      </c>
    </row>
    <row r="954" spans="1:7">
      <c r="A954">
        <v>952</v>
      </c>
      <c r="B954">
        <v>9151456.21934877</v>
      </c>
      <c r="C954">
        <v>1624136.92253901</v>
      </c>
      <c r="D954">
        <v>2584933.02013695</v>
      </c>
      <c r="E954">
        <v>2950667.39922024</v>
      </c>
      <c r="F954">
        <v>628166.874919484</v>
      </c>
      <c r="G954">
        <v>1363552.00253309</v>
      </c>
    </row>
    <row r="955" spans="1:7">
      <c r="A955">
        <v>953</v>
      </c>
      <c r="B955">
        <v>9151456.21934475</v>
      </c>
      <c r="C955">
        <v>1624137.04183287</v>
      </c>
      <c r="D955">
        <v>2584932.97124192</v>
      </c>
      <c r="E955">
        <v>2950667.39922024</v>
      </c>
      <c r="F955">
        <v>628166.824403713</v>
      </c>
      <c r="G955">
        <v>1363551.98264602</v>
      </c>
    </row>
    <row r="956" spans="1:7">
      <c r="A956">
        <v>954</v>
      </c>
      <c r="B956">
        <v>9151456.21934753</v>
      </c>
      <c r="C956">
        <v>1624136.93567929</v>
      </c>
      <c r="D956">
        <v>2584933.02483945</v>
      </c>
      <c r="E956">
        <v>2950667.39922024</v>
      </c>
      <c r="F956">
        <v>628166.86311726</v>
      </c>
      <c r="G956">
        <v>1363551.9964913</v>
      </c>
    </row>
    <row r="957" spans="1:7">
      <c r="A957">
        <v>955</v>
      </c>
      <c r="B957">
        <v>9151456.2193421</v>
      </c>
      <c r="C957">
        <v>1624137.13471856</v>
      </c>
      <c r="D957">
        <v>2584932.95525713</v>
      </c>
      <c r="E957">
        <v>2950667.39922024</v>
      </c>
      <c r="F957">
        <v>628166.768685926</v>
      </c>
      <c r="G957">
        <v>1363551.96146024</v>
      </c>
    </row>
    <row r="958" spans="1:7">
      <c r="A958">
        <v>956</v>
      </c>
      <c r="B958">
        <v>9151456.21934281</v>
      </c>
      <c r="C958">
        <v>1624137.30954658</v>
      </c>
      <c r="D958">
        <v>2584932.91231334</v>
      </c>
      <c r="E958">
        <v>2950667.39922024</v>
      </c>
      <c r="F958">
        <v>628166.675734672</v>
      </c>
      <c r="G958">
        <v>1363551.92252798</v>
      </c>
    </row>
    <row r="959" spans="1:7">
      <c r="A959">
        <v>957</v>
      </c>
      <c r="B959">
        <v>9151456.21933798</v>
      </c>
      <c r="C959">
        <v>1624136.81397327</v>
      </c>
      <c r="D959">
        <v>2584933.03075031</v>
      </c>
      <c r="E959">
        <v>2950667.39922024</v>
      </c>
      <c r="F959">
        <v>628166.946517215</v>
      </c>
      <c r="G959">
        <v>1363552.02887695</v>
      </c>
    </row>
    <row r="960" spans="1:7">
      <c r="A960">
        <v>958</v>
      </c>
      <c r="B960">
        <v>9151456.2193359</v>
      </c>
      <c r="C960">
        <v>1624136.28469364</v>
      </c>
      <c r="D960">
        <v>2584933.17652295</v>
      </c>
      <c r="E960">
        <v>2950667.39922024</v>
      </c>
      <c r="F960">
        <v>628167.221028414</v>
      </c>
      <c r="G960">
        <v>1363552.13787066</v>
      </c>
    </row>
    <row r="961" spans="1:7">
      <c r="A961">
        <v>959</v>
      </c>
      <c r="B961">
        <v>9151456.21933527</v>
      </c>
      <c r="C961">
        <v>1624136.40267678</v>
      </c>
      <c r="D961">
        <v>2584933.14214197</v>
      </c>
      <c r="E961">
        <v>2950667.39922024</v>
      </c>
      <c r="F961">
        <v>628167.16177355</v>
      </c>
      <c r="G961">
        <v>1363552.11352273</v>
      </c>
    </row>
    <row r="962" spans="1:7">
      <c r="A962">
        <v>960</v>
      </c>
      <c r="B962">
        <v>9151456.21932993</v>
      </c>
      <c r="C962">
        <v>1624136.41827028</v>
      </c>
      <c r="D962">
        <v>2584933.14769222</v>
      </c>
      <c r="E962">
        <v>2950667.39922024</v>
      </c>
      <c r="F962">
        <v>628167.14839725</v>
      </c>
      <c r="G962">
        <v>1363552.10574995</v>
      </c>
    </row>
    <row r="963" spans="1:7">
      <c r="A963">
        <v>961</v>
      </c>
      <c r="B963">
        <v>9151456.21933318</v>
      </c>
      <c r="C963">
        <v>1624136.78296371</v>
      </c>
      <c r="D963">
        <v>2584933.00693124</v>
      </c>
      <c r="E963">
        <v>2950667.39922024</v>
      </c>
      <c r="F963">
        <v>628166.99292963</v>
      </c>
      <c r="G963">
        <v>1363552.03728837</v>
      </c>
    </row>
    <row r="964" spans="1:7">
      <c r="A964">
        <v>962</v>
      </c>
      <c r="B964">
        <v>9151456.21933094</v>
      </c>
      <c r="C964">
        <v>1624136.57370969</v>
      </c>
      <c r="D964">
        <v>2584933.08934551</v>
      </c>
      <c r="E964">
        <v>2950667.39922024</v>
      </c>
      <c r="F964">
        <v>628167.077746359</v>
      </c>
      <c r="G964">
        <v>1363552.07930915</v>
      </c>
    </row>
    <row r="965" spans="1:7">
      <c r="A965">
        <v>963</v>
      </c>
      <c r="B965">
        <v>9151456.2193293</v>
      </c>
      <c r="C965">
        <v>1624135.9915869</v>
      </c>
      <c r="D965">
        <v>2584933.28280982</v>
      </c>
      <c r="E965">
        <v>2950667.39922024</v>
      </c>
      <c r="F965">
        <v>628167.357703237</v>
      </c>
      <c r="G965">
        <v>1363552.18800911</v>
      </c>
    </row>
    <row r="966" spans="1:7">
      <c r="A966">
        <v>964</v>
      </c>
      <c r="B966">
        <v>9151456.2193296</v>
      </c>
      <c r="C966">
        <v>1624136.014271</v>
      </c>
      <c r="D966">
        <v>2584933.27724857</v>
      </c>
      <c r="E966">
        <v>2950667.39922024</v>
      </c>
      <c r="F966">
        <v>628167.345264072</v>
      </c>
      <c r="G966">
        <v>1363552.18332572</v>
      </c>
    </row>
    <row r="967" spans="1:7">
      <c r="A967">
        <v>965</v>
      </c>
      <c r="B967">
        <v>9151456.21932715</v>
      </c>
      <c r="C967">
        <v>1624135.95138885</v>
      </c>
      <c r="D967">
        <v>2584933.25705213</v>
      </c>
      <c r="E967">
        <v>2950667.39922024</v>
      </c>
      <c r="F967">
        <v>628167.399327057</v>
      </c>
      <c r="G967">
        <v>1363552.21233888</v>
      </c>
    </row>
    <row r="968" spans="1:7">
      <c r="A968">
        <v>966</v>
      </c>
      <c r="B968">
        <v>9151456.21932713</v>
      </c>
      <c r="C968">
        <v>1624136.04821201</v>
      </c>
      <c r="D968">
        <v>2584933.21603785</v>
      </c>
      <c r="E968">
        <v>2950667.39922024</v>
      </c>
      <c r="F968">
        <v>628167.359929389</v>
      </c>
      <c r="G968">
        <v>1363552.19592764</v>
      </c>
    </row>
    <row r="969" spans="1:7">
      <c r="A969">
        <v>967</v>
      </c>
      <c r="B969">
        <v>9151456.21932758</v>
      </c>
      <c r="C969">
        <v>1624136.20450563</v>
      </c>
      <c r="D969">
        <v>2584933.16325379</v>
      </c>
      <c r="E969">
        <v>2950667.39922024</v>
      </c>
      <c r="F969">
        <v>628167.281439641</v>
      </c>
      <c r="G969">
        <v>1363552.17090828</v>
      </c>
    </row>
    <row r="970" spans="1:7">
      <c r="A970">
        <v>968</v>
      </c>
      <c r="B970">
        <v>9151456.21932777</v>
      </c>
      <c r="C970">
        <v>1624136.07761757</v>
      </c>
      <c r="D970">
        <v>2584933.20058654</v>
      </c>
      <c r="E970">
        <v>2950667.39922024</v>
      </c>
      <c r="F970">
        <v>628167.35133297</v>
      </c>
      <c r="G970">
        <v>1363552.19057046</v>
      </c>
    </row>
    <row r="971" spans="1:7">
      <c r="A971">
        <v>969</v>
      </c>
      <c r="B971">
        <v>9151456.2193253</v>
      </c>
      <c r="C971">
        <v>1624136.33198694</v>
      </c>
      <c r="D971">
        <v>2584933.12361767</v>
      </c>
      <c r="E971">
        <v>2950667.39922024</v>
      </c>
      <c r="F971">
        <v>628167.224990297</v>
      </c>
      <c r="G971">
        <v>1363552.13951015</v>
      </c>
    </row>
    <row r="972" spans="1:7">
      <c r="A972">
        <v>970</v>
      </c>
      <c r="B972">
        <v>9151456.21932492</v>
      </c>
      <c r="C972">
        <v>1624136.43434847</v>
      </c>
      <c r="D972">
        <v>2584933.08826226</v>
      </c>
      <c r="E972">
        <v>2950667.39922024</v>
      </c>
      <c r="F972">
        <v>628167.175366045</v>
      </c>
      <c r="G972">
        <v>1363552.12212791</v>
      </c>
    </row>
    <row r="973" spans="1:7">
      <c r="A973">
        <v>971</v>
      </c>
      <c r="B973">
        <v>9151456.2193266</v>
      </c>
      <c r="C973">
        <v>1624136.16079174</v>
      </c>
      <c r="D973">
        <v>2584933.16544289</v>
      </c>
      <c r="E973">
        <v>2950667.39922024</v>
      </c>
      <c r="F973">
        <v>628167.317295256</v>
      </c>
      <c r="G973">
        <v>1363552.17657647</v>
      </c>
    </row>
    <row r="974" spans="1:7">
      <c r="A974">
        <v>972</v>
      </c>
      <c r="B974">
        <v>9151456.21932554</v>
      </c>
      <c r="C974">
        <v>1624136.05780222</v>
      </c>
      <c r="D974">
        <v>2584933.20699397</v>
      </c>
      <c r="E974">
        <v>2950667.39922024</v>
      </c>
      <c r="F974">
        <v>628167.3581215</v>
      </c>
      <c r="G974">
        <v>1363552.19718762</v>
      </c>
    </row>
    <row r="975" spans="1:7">
      <c r="A975">
        <v>973</v>
      </c>
      <c r="B975">
        <v>9151456.2193251</v>
      </c>
      <c r="C975">
        <v>1624137.0463839</v>
      </c>
      <c r="D975">
        <v>2584932.88990324</v>
      </c>
      <c r="E975">
        <v>2950667.39922024</v>
      </c>
      <c r="F975">
        <v>628166.875753206</v>
      </c>
      <c r="G975">
        <v>1363552.00806452</v>
      </c>
    </row>
    <row r="976" spans="1:7">
      <c r="A976">
        <v>974</v>
      </c>
      <c r="B976">
        <v>9151456.21932584</v>
      </c>
      <c r="C976">
        <v>1624136.31783209</v>
      </c>
      <c r="D976">
        <v>2584933.12588456</v>
      </c>
      <c r="E976">
        <v>2950667.39922024</v>
      </c>
      <c r="F976">
        <v>628167.231668264</v>
      </c>
      <c r="G976">
        <v>1363552.1447207</v>
      </c>
    </row>
    <row r="977" spans="1:7">
      <c r="A977">
        <v>975</v>
      </c>
      <c r="B977">
        <v>9151456.21932213</v>
      </c>
      <c r="C977">
        <v>1624137.09284792</v>
      </c>
      <c r="D977">
        <v>2584932.88997028</v>
      </c>
      <c r="E977">
        <v>2950667.39922024</v>
      </c>
      <c r="F977">
        <v>628166.846866031</v>
      </c>
      <c r="G977">
        <v>1363551.99041766</v>
      </c>
    </row>
    <row r="978" spans="1:7">
      <c r="A978">
        <v>976</v>
      </c>
      <c r="B978">
        <v>9151456.21932261</v>
      </c>
      <c r="C978">
        <v>1624136.99493898</v>
      </c>
      <c r="D978">
        <v>2584932.92628944</v>
      </c>
      <c r="E978">
        <v>2950667.39922024</v>
      </c>
      <c r="F978">
        <v>628166.889760785</v>
      </c>
      <c r="G978">
        <v>1363552.00911316</v>
      </c>
    </row>
    <row r="979" spans="1:7">
      <c r="A979">
        <v>977</v>
      </c>
      <c r="B979">
        <v>9151456.219321</v>
      </c>
      <c r="C979">
        <v>1624136.50031714</v>
      </c>
      <c r="D979">
        <v>2584933.09866861</v>
      </c>
      <c r="E979">
        <v>2950667.39922024</v>
      </c>
      <c r="F979">
        <v>628167.117204802</v>
      </c>
      <c r="G979">
        <v>1363552.10391021</v>
      </c>
    </row>
    <row r="980" spans="1:7">
      <c r="A980">
        <v>978</v>
      </c>
      <c r="B980">
        <v>9151456.21932207</v>
      </c>
      <c r="C980">
        <v>1624136.57604013</v>
      </c>
      <c r="D980">
        <v>2584933.06840262</v>
      </c>
      <c r="E980">
        <v>2950667.39922024</v>
      </c>
      <c r="F980">
        <v>628167.084935037</v>
      </c>
      <c r="G980">
        <v>1363552.09072404</v>
      </c>
    </row>
    <row r="981" spans="1:7">
      <c r="A981">
        <v>979</v>
      </c>
      <c r="B981">
        <v>9151456.2193215</v>
      </c>
      <c r="C981">
        <v>1624136.29650121</v>
      </c>
      <c r="D981">
        <v>2584933.19377835</v>
      </c>
      <c r="E981">
        <v>2950667.39922024</v>
      </c>
      <c r="F981">
        <v>628167.197758275</v>
      </c>
      <c r="G981">
        <v>1363552.13206343</v>
      </c>
    </row>
    <row r="982" spans="1:7">
      <c r="A982">
        <v>980</v>
      </c>
      <c r="B982">
        <v>9151456.21932225</v>
      </c>
      <c r="C982">
        <v>1624136.32438339</v>
      </c>
      <c r="D982">
        <v>2584933.14026365</v>
      </c>
      <c r="E982">
        <v>2950667.39922024</v>
      </c>
      <c r="F982">
        <v>628167.212247032</v>
      </c>
      <c r="G982">
        <v>1363552.14320793</v>
      </c>
    </row>
    <row r="983" spans="1:7">
      <c r="A983">
        <v>981</v>
      </c>
      <c r="B983">
        <v>9151456.21932151</v>
      </c>
      <c r="C983">
        <v>1624136.58699402</v>
      </c>
      <c r="D983">
        <v>2584933.06855186</v>
      </c>
      <c r="E983">
        <v>2950667.39922024</v>
      </c>
      <c r="F983">
        <v>628167.079074775</v>
      </c>
      <c r="G983">
        <v>1363552.08548062</v>
      </c>
    </row>
    <row r="984" spans="1:7">
      <c r="A984">
        <v>982</v>
      </c>
      <c r="B984">
        <v>9151456.21932191</v>
      </c>
      <c r="C984">
        <v>1624136.33020688</v>
      </c>
      <c r="D984">
        <v>2584933.14852419</v>
      </c>
      <c r="E984">
        <v>2950667.39922024</v>
      </c>
      <c r="F984">
        <v>628167.202749154</v>
      </c>
      <c r="G984">
        <v>1363552.13862145</v>
      </c>
    </row>
    <row r="985" spans="1:7">
      <c r="A985">
        <v>983</v>
      </c>
      <c r="B985">
        <v>9151456.21932226</v>
      </c>
      <c r="C985">
        <v>1624137.16919763</v>
      </c>
      <c r="D985">
        <v>2584932.92294649</v>
      </c>
      <c r="E985">
        <v>2950667.39922024</v>
      </c>
      <c r="F985">
        <v>628166.762500616</v>
      </c>
      <c r="G985">
        <v>1363551.96545728</v>
      </c>
    </row>
    <row r="986" spans="1:7">
      <c r="A986">
        <v>984</v>
      </c>
      <c r="B986">
        <v>9151456.2193212</v>
      </c>
      <c r="C986">
        <v>1624136.38658011</v>
      </c>
      <c r="D986">
        <v>2584933.13298905</v>
      </c>
      <c r="E986">
        <v>2950667.39922024</v>
      </c>
      <c r="F986">
        <v>628167.173680851</v>
      </c>
      <c r="G986">
        <v>1363552.12685095</v>
      </c>
    </row>
    <row r="987" spans="1:7">
      <c r="A987">
        <v>985</v>
      </c>
      <c r="B987">
        <v>9151456.21932281</v>
      </c>
      <c r="C987">
        <v>1624136.69963336</v>
      </c>
      <c r="D987">
        <v>2584933.02693558</v>
      </c>
      <c r="E987">
        <v>2950667.39922024</v>
      </c>
      <c r="F987">
        <v>628167.023961904</v>
      </c>
      <c r="G987">
        <v>1363552.06957173</v>
      </c>
    </row>
    <row r="988" spans="1:7">
      <c r="A988">
        <v>986</v>
      </c>
      <c r="B988">
        <v>9151456.21932109</v>
      </c>
      <c r="C988">
        <v>1624136.46483086</v>
      </c>
      <c r="D988">
        <v>2584933.11096629</v>
      </c>
      <c r="E988">
        <v>2950667.39922024</v>
      </c>
      <c r="F988">
        <v>628167.13605632</v>
      </c>
      <c r="G988">
        <v>1363552.10824737</v>
      </c>
    </row>
    <row r="989" spans="1:7">
      <c r="A989">
        <v>987</v>
      </c>
      <c r="B989">
        <v>9151456.21932257</v>
      </c>
      <c r="C989">
        <v>1624137.09295228</v>
      </c>
      <c r="D989">
        <v>2584932.88490899</v>
      </c>
      <c r="E989">
        <v>2950667.39922024</v>
      </c>
      <c r="F989">
        <v>628166.848061087</v>
      </c>
      <c r="G989">
        <v>1363551.99417997</v>
      </c>
    </row>
    <row r="990" spans="1:7">
      <c r="A990">
        <v>988</v>
      </c>
      <c r="B990">
        <v>9151456.21932096</v>
      </c>
      <c r="C990">
        <v>1624136.31896911</v>
      </c>
      <c r="D990">
        <v>2584933.15382753</v>
      </c>
      <c r="E990">
        <v>2950667.39922024</v>
      </c>
      <c r="F990">
        <v>628167.208473067</v>
      </c>
      <c r="G990">
        <v>1363552.13883101</v>
      </c>
    </row>
    <row r="991" spans="1:7">
      <c r="A991">
        <v>989</v>
      </c>
      <c r="B991">
        <v>9151456.21932291</v>
      </c>
      <c r="C991">
        <v>1624136.63557217</v>
      </c>
      <c r="D991">
        <v>2584933.04595428</v>
      </c>
      <c r="E991">
        <v>2950667.39922024</v>
      </c>
      <c r="F991">
        <v>628167.061303985</v>
      </c>
      <c r="G991">
        <v>1363552.07727224</v>
      </c>
    </row>
    <row r="992" spans="1:7">
      <c r="A992">
        <v>990</v>
      </c>
      <c r="B992">
        <v>9151456.21932049</v>
      </c>
      <c r="C992">
        <v>1624136.33551841</v>
      </c>
      <c r="D992">
        <v>2584933.14497806</v>
      </c>
      <c r="E992">
        <v>2950667.39922024</v>
      </c>
      <c r="F992">
        <v>628167.202032564</v>
      </c>
      <c r="G992">
        <v>1363552.13757121</v>
      </c>
    </row>
    <row r="993" spans="1:7">
      <c r="A993">
        <v>991</v>
      </c>
      <c r="B993">
        <v>9151456.21932243</v>
      </c>
      <c r="C993">
        <v>1624136.51882548</v>
      </c>
      <c r="D993">
        <v>2584933.13280433</v>
      </c>
      <c r="E993">
        <v>2950667.39922024</v>
      </c>
      <c r="F993">
        <v>628167.084728325</v>
      </c>
      <c r="G993">
        <v>1363552.08374406</v>
      </c>
    </row>
    <row r="994" spans="1:7">
      <c r="A994">
        <v>992</v>
      </c>
      <c r="B994">
        <v>9151456.21932101</v>
      </c>
      <c r="C994">
        <v>1624136.27617249</v>
      </c>
      <c r="D994">
        <v>2584933.16111255</v>
      </c>
      <c r="E994">
        <v>2950667.39922024</v>
      </c>
      <c r="F994">
        <v>628167.234908066</v>
      </c>
      <c r="G994">
        <v>1363552.14790767</v>
      </c>
    </row>
    <row r="995" spans="1:7">
      <c r="A995">
        <v>993</v>
      </c>
      <c r="B995">
        <v>9151456.21932084</v>
      </c>
      <c r="C995">
        <v>1624136.49742885</v>
      </c>
      <c r="D995">
        <v>2584933.0797575</v>
      </c>
      <c r="E995">
        <v>2950667.39922024</v>
      </c>
      <c r="F995">
        <v>628167.13068901</v>
      </c>
      <c r="G995">
        <v>1363552.11222524</v>
      </c>
    </row>
    <row r="996" spans="1:7">
      <c r="A996">
        <v>994</v>
      </c>
      <c r="B996">
        <v>9151456.21932112</v>
      </c>
      <c r="C996">
        <v>1624136.19699348</v>
      </c>
      <c r="D996">
        <v>2584933.19953613</v>
      </c>
      <c r="E996">
        <v>2950667.39922024</v>
      </c>
      <c r="F996">
        <v>628167.260631214</v>
      </c>
      <c r="G996">
        <v>1363552.16294006</v>
      </c>
    </row>
    <row r="997" spans="1:7">
      <c r="A997">
        <v>995</v>
      </c>
      <c r="B997">
        <v>9151456.21932221</v>
      </c>
      <c r="C997">
        <v>1624136.39015634</v>
      </c>
      <c r="D997">
        <v>2584933.11346492</v>
      </c>
      <c r="E997">
        <v>2950667.39922024</v>
      </c>
      <c r="F997">
        <v>628167.186835177</v>
      </c>
      <c r="G997">
        <v>1363552.12964554</v>
      </c>
    </row>
    <row r="998" spans="1:7">
      <c r="A998">
        <v>996</v>
      </c>
      <c r="B998">
        <v>9151456.21932096</v>
      </c>
      <c r="C998">
        <v>1624136.36494695</v>
      </c>
      <c r="D998">
        <v>2584933.13078727</v>
      </c>
      <c r="E998">
        <v>2950667.39922024</v>
      </c>
      <c r="F998">
        <v>628167.191952305</v>
      </c>
      <c r="G998">
        <v>1363552.1324142</v>
      </c>
    </row>
    <row r="999" spans="1:7">
      <c r="A999">
        <v>997</v>
      </c>
      <c r="B999">
        <v>9151456.21932077</v>
      </c>
      <c r="C999">
        <v>1624136.04713299</v>
      </c>
      <c r="D999">
        <v>2584933.23745264</v>
      </c>
      <c r="E999">
        <v>2950667.39922024</v>
      </c>
      <c r="F999">
        <v>628167.34256059</v>
      </c>
      <c r="G999">
        <v>1363552.19295431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9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1024958.89257612</v>
      </c>
      <c r="C2">
        <v>1527801.27956286</v>
      </c>
    </row>
    <row r="3" spans="1:3">
      <c r="A3">
        <v>1</v>
      </c>
      <c r="B3">
        <v>10249588.9257612</v>
      </c>
      <c r="C3">
        <v>5318034.43986867</v>
      </c>
    </row>
    <row r="4" spans="1:3">
      <c r="A4">
        <v>2</v>
      </c>
      <c r="B4">
        <v>9653999.69590441</v>
      </c>
      <c r="C4">
        <v>5068074.67403188</v>
      </c>
    </row>
    <row r="5" spans="1:3">
      <c r="A5">
        <v>3</v>
      </c>
      <c r="B5">
        <v>9157970.32323352</v>
      </c>
      <c r="C5">
        <v>4881203.0132221</v>
      </c>
    </row>
    <row r="6" spans="1:3">
      <c r="A6">
        <v>4</v>
      </c>
      <c r="B6">
        <v>9017293.283196</v>
      </c>
      <c r="C6">
        <v>4823638.96535133</v>
      </c>
    </row>
    <row r="7" spans="1:3">
      <c r="A7">
        <v>5</v>
      </c>
      <c r="B7">
        <v>8755837.60017206</v>
      </c>
      <c r="C7">
        <v>4729524.87303489</v>
      </c>
    </row>
    <row r="8" spans="1:3">
      <c r="A8">
        <v>6</v>
      </c>
      <c r="B8">
        <v>8625329.84798474</v>
      </c>
      <c r="C8">
        <v>4676723.50985058</v>
      </c>
    </row>
    <row r="9" spans="1:3">
      <c r="A9">
        <v>7</v>
      </c>
      <c r="B9">
        <v>8373185.76536542</v>
      </c>
      <c r="C9">
        <v>4583198.40935453</v>
      </c>
    </row>
    <row r="10" spans="1:3">
      <c r="A10">
        <v>8</v>
      </c>
      <c r="B10">
        <v>8246812.92691247</v>
      </c>
      <c r="C10">
        <v>4531368.35537211</v>
      </c>
    </row>
    <row r="11" spans="1:3">
      <c r="A11">
        <v>9</v>
      </c>
      <c r="B11">
        <v>7999178.52568285</v>
      </c>
      <c r="C11">
        <v>4436666.64086864</v>
      </c>
    </row>
    <row r="12" spans="1:3">
      <c r="A12">
        <v>10</v>
      </c>
      <c r="B12">
        <v>7875050.63646309</v>
      </c>
      <c r="C12">
        <v>4384954.42348006</v>
      </c>
    </row>
    <row r="13" spans="1:3">
      <c r="A13">
        <v>11</v>
      </c>
      <c r="B13">
        <v>7630127.60177319</v>
      </c>
      <c r="C13">
        <v>4288987.47856327</v>
      </c>
    </row>
    <row r="14" spans="1:3">
      <c r="A14">
        <v>12</v>
      </c>
      <c r="B14">
        <v>7507398.75291764</v>
      </c>
      <c r="C14">
        <v>4237160.17561202</v>
      </c>
    </row>
    <row r="15" spans="1:3">
      <c r="A15">
        <v>13</v>
      </c>
      <c r="B15">
        <v>7264283.98763657</v>
      </c>
      <c r="C15">
        <v>4140133.8120211</v>
      </c>
    </row>
    <row r="16" spans="1:3">
      <c r="A16">
        <v>14</v>
      </c>
      <c r="B16">
        <v>7142497.43829053</v>
      </c>
      <c r="C16">
        <v>4088139.70384616</v>
      </c>
    </row>
    <row r="17" spans="1:3">
      <c r="A17">
        <v>15</v>
      </c>
      <c r="B17">
        <v>6900661.8321332</v>
      </c>
      <c r="C17">
        <v>3990300.43568822</v>
      </c>
    </row>
    <row r="18" spans="1:3">
      <c r="A18">
        <v>16</v>
      </c>
      <c r="B18">
        <v>6779541.545481</v>
      </c>
      <c r="C18">
        <v>3938148.86334656</v>
      </c>
    </row>
    <row r="19" spans="1:3">
      <c r="A19">
        <v>17</v>
      </c>
      <c r="B19">
        <v>6538646.18603238</v>
      </c>
      <c r="C19">
        <v>3839730.15653059</v>
      </c>
    </row>
    <row r="20" spans="1:3">
      <c r="A20">
        <v>18</v>
      </c>
      <c r="B20">
        <v>6418013.22265004</v>
      </c>
      <c r="C20">
        <v>3787451.92867597</v>
      </c>
    </row>
    <row r="21" spans="1:3">
      <c r="A21">
        <v>19</v>
      </c>
      <c r="B21">
        <v>6177829.98614646</v>
      </c>
      <c r="C21">
        <v>3688667.50801049</v>
      </c>
    </row>
    <row r="22" spans="1:3">
      <c r="A22">
        <v>20</v>
      </c>
      <c r="B22">
        <v>6057563.85952133</v>
      </c>
      <c r="C22">
        <v>3636300.62417692</v>
      </c>
    </row>
    <row r="23" spans="1:3">
      <c r="A23">
        <v>21</v>
      </c>
      <c r="B23">
        <v>5817936.96058389</v>
      </c>
      <c r="C23">
        <v>3537350.67612529</v>
      </c>
    </row>
    <row r="24" spans="1:3">
      <c r="A24">
        <v>22</v>
      </c>
      <c r="B24">
        <v>5700559.40753942</v>
      </c>
      <c r="C24">
        <v>3482520.94419879</v>
      </c>
    </row>
    <row r="25" spans="1:3">
      <c r="A25">
        <v>23</v>
      </c>
      <c r="B25">
        <v>5466372.09857893</v>
      </c>
      <c r="C25">
        <v>3378998.90259032</v>
      </c>
    </row>
    <row r="26" spans="1:3">
      <c r="A26">
        <v>24</v>
      </c>
      <c r="B26">
        <v>5352412.89280897</v>
      </c>
      <c r="C26">
        <v>3321150.91213923</v>
      </c>
    </row>
    <row r="27" spans="1:3">
      <c r="A27">
        <v>25</v>
      </c>
      <c r="B27">
        <v>5124794.46288058</v>
      </c>
      <c r="C27">
        <v>3212349.35080989</v>
      </c>
    </row>
    <row r="28" spans="1:3">
      <c r="A28">
        <v>26</v>
      </c>
      <c r="B28">
        <v>4617392.68475697</v>
      </c>
      <c r="C28">
        <v>3007248.03604646</v>
      </c>
    </row>
    <row r="29" spans="1:3">
      <c r="A29">
        <v>27</v>
      </c>
      <c r="B29">
        <v>4370149.25350814</v>
      </c>
      <c r="C29">
        <v>2903110.36961419</v>
      </c>
    </row>
    <row r="30" spans="1:3">
      <c r="A30">
        <v>28</v>
      </c>
      <c r="B30">
        <v>4155338.86849832</v>
      </c>
      <c r="C30">
        <v>2816653.62201147</v>
      </c>
    </row>
    <row r="31" spans="1:3">
      <c r="A31">
        <v>29</v>
      </c>
      <c r="B31">
        <v>4123676.53456271</v>
      </c>
      <c r="C31">
        <v>2802981.13654269</v>
      </c>
    </row>
    <row r="32" spans="1:3">
      <c r="A32">
        <v>30</v>
      </c>
      <c r="B32">
        <v>4122156.06925221</v>
      </c>
      <c r="C32">
        <v>2801731.61121629</v>
      </c>
    </row>
    <row r="33" spans="1:3">
      <c r="A33">
        <v>31</v>
      </c>
      <c r="B33">
        <v>4029431.83393875</v>
      </c>
      <c r="C33">
        <v>2759907.92988107</v>
      </c>
    </row>
    <row r="34" spans="1:3">
      <c r="A34">
        <v>32</v>
      </c>
      <c r="B34">
        <v>4026997.37993086</v>
      </c>
      <c r="C34">
        <v>2758376.96984987</v>
      </c>
    </row>
    <row r="35" spans="1:3">
      <c r="A35">
        <v>33</v>
      </c>
      <c r="B35">
        <v>3937087.9100989</v>
      </c>
      <c r="C35">
        <v>2719264.20051722</v>
      </c>
    </row>
    <row r="36" spans="1:3">
      <c r="A36">
        <v>34</v>
      </c>
      <c r="B36">
        <v>3933953.12582934</v>
      </c>
      <c r="C36">
        <v>2717537.50247648</v>
      </c>
    </row>
    <row r="37" spans="1:3">
      <c r="A37">
        <v>35</v>
      </c>
      <c r="B37">
        <v>3841940.48953164</v>
      </c>
      <c r="C37">
        <v>2678876.9034117</v>
      </c>
    </row>
    <row r="38" spans="1:3">
      <c r="A38">
        <v>36</v>
      </c>
      <c r="B38">
        <v>3838308.29712544</v>
      </c>
      <c r="C38">
        <v>2677005.63113944</v>
      </c>
    </row>
    <row r="39" spans="1:3">
      <c r="A39">
        <v>37</v>
      </c>
      <c r="B39">
        <v>3743416.64204766</v>
      </c>
      <c r="C39">
        <v>2638037.05075284</v>
      </c>
    </row>
    <row r="40" spans="1:3">
      <c r="A40">
        <v>38</v>
      </c>
      <c r="B40">
        <v>3739423.96231727</v>
      </c>
      <c r="C40">
        <v>2636055.34912379</v>
      </c>
    </row>
    <row r="41" spans="1:3">
      <c r="A41">
        <v>39</v>
      </c>
      <c r="B41">
        <v>3641728.35702792</v>
      </c>
      <c r="C41">
        <v>2596476.73623368</v>
      </c>
    </row>
    <row r="42" spans="1:3">
      <c r="A42">
        <v>40</v>
      </c>
      <c r="B42">
        <v>3637463.55603368</v>
      </c>
      <c r="C42">
        <v>2594407.54312512</v>
      </c>
    </row>
    <row r="43" spans="1:3">
      <c r="A43">
        <v>41</v>
      </c>
      <c r="B43">
        <v>3537383.10246621</v>
      </c>
      <c r="C43">
        <v>2554161.92422131</v>
      </c>
    </row>
    <row r="44" spans="1:3">
      <c r="A44">
        <v>42</v>
      </c>
      <c r="B44">
        <v>3532947.14290986</v>
      </c>
      <c r="C44">
        <v>2552038.91627478</v>
      </c>
    </row>
    <row r="45" spans="1:3">
      <c r="A45">
        <v>43</v>
      </c>
      <c r="B45">
        <v>3431337.5672335</v>
      </c>
      <c r="C45">
        <v>2511322.69342112</v>
      </c>
    </row>
    <row r="46" spans="1:3">
      <c r="A46">
        <v>44</v>
      </c>
      <c r="B46">
        <v>3426807.49016165</v>
      </c>
      <c r="C46">
        <v>2509173.24761057</v>
      </c>
    </row>
    <row r="47" spans="1:3">
      <c r="A47">
        <v>45</v>
      </c>
      <c r="B47">
        <v>3324501.85403118</v>
      </c>
      <c r="C47">
        <v>2468225.53161027</v>
      </c>
    </row>
    <row r="48" spans="1:3">
      <c r="A48">
        <v>46</v>
      </c>
      <c r="B48">
        <v>3320136.5108677</v>
      </c>
      <c r="C48">
        <v>2465825.34015996</v>
      </c>
    </row>
    <row r="49" spans="1:3">
      <c r="A49">
        <v>47</v>
      </c>
      <c r="B49">
        <v>3217893.54975641</v>
      </c>
      <c r="C49">
        <v>2425173.89767455</v>
      </c>
    </row>
    <row r="50" spans="1:3">
      <c r="A50">
        <v>48</v>
      </c>
      <c r="B50">
        <v>3213701.24765953</v>
      </c>
      <c r="C50">
        <v>2422654.3226348</v>
      </c>
    </row>
    <row r="51" spans="1:3">
      <c r="A51">
        <v>49</v>
      </c>
      <c r="B51">
        <v>3112414.01482131</v>
      </c>
      <c r="C51">
        <v>2383536.26637369</v>
      </c>
    </row>
    <row r="52" spans="1:3">
      <c r="A52">
        <v>50</v>
      </c>
      <c r="B52">
        <v>3087042.27210325</v>
      </c>
      <c r="C52">
        <v>2374264.523067</v>
      </c>
    </row>
    <row r="53" spans="1:3">
      <c r="A53">
        <v>51</v>
      </c>
      <c r="B53">
        <v>2899877.96878285</v>
      </c>
      <c r="C53">
        <v>2297967.40633191</v>
      </c>
    </row>
    <row r="54" spans="1:3">
      <c r="A54">
        <v>52</v>
      </c>
      <c r="B54">
        <v>2790224.28818781</v>
      </c>
      <c r="C54">
        <v>2252864.21640868</v>
      </c>
    </row>
    <row r="55" spans="1:3">
      <c r="A55">
        <v>53</v>
      </c>
      <c r="B55">
        <v>2702292.36954749</v>
      </c>
      <c r="C55">
        <v>2216770.58912589</v>
      </c>
    </row>
    <row r="56" spans="1:3">
      <c r="A56">
        <v>54</v>
      </c>
      <c r="B56">
        <v>2612231.22164572</v>
      </c>
      <c r="C56">
        <v>2179204.10050126</v>
      </c>
    </row>
    <row r="57" spans="1:3">
      <c r="A57">
        <v>55</v>
      </c>
      <c r="B57">
        <v>2595196.06785089</v>
      </c>
      <c r="C57">
        <v>2172495.05343446</v>
      </c>
    </row>
    <row r="58" spans="1:3">
      <c r="A58">
        <v>56</v>
      </c>
      <c r="B58">
        <v>2595271.48161974</v>
      </c>
      <c r="C58">
        <v>2172098.97276707</v>
      </c>
    </row>
    <row r="59" spans="1:3">
      <c r="A59">
        <v>57</v>
      </c>
      <c r="B59">
        <v>2553242.56660762</v>
      </c>
      <c r="C59">
        <v>2156647.66731368</v>
      </c>
    </row>
    <row r="60" spans="1:3">
      <c r="A60">
        <v>58</v>
      </c>
      <c r="B60">
        <v>2554028.39930633</v>
      </c>
      <c r="C60">
        <v>2156597.38894135</v>
      </c>
    </row>
    <row r="61" spans="1:3">
      <c r="A61">
        <v>59</v>
      </c>
      <c r="B61">
        <v>2506964.46228827</v>
      </c>
      <c r="C61">
        <v>2138838.9405173</v>
      </c>
    </row>
    <row r="62" spans="1:3">
      <c r="A62">
        <v>60</v>
      </c>
      <c r="B62">
        <v>2508035.75331157</v>
      </c>
      <c r="C62">
        <v>2138963.42337204</v>
      </c>
    </row>
    <row r="63" spans="1:3">
      <c r="A63">
        <v>61</v>
      </c>
      <c r="B63">
        <v>2456565.59685883</v>
      </c>
      <c r="C63">
        <v>2119062.8286049</v>
      </c>
    </row>
    <row r="64" spans="1:3">
      <c r="A64">
        <v>62</v>
      </c>
      <c r="B64">
        <v>2457740.37619699</v>
      </c>
      <c r="C64">
        <v>2119274.6802495</v>
      </c>
    </row>
    <row r="65" spans="1:3">
      <c r="A65">
        <v>63</v>
      </c>
      <c r="B65">
        <v>2403014.16130098</v>
      </c>
      <c r="C65">
        <v>2097745.47061925</v>
      </c>
    </row>
    <row r="66" spans="1:3">
      <c r="A66">
        <v>64</v>
      </c>
      <c r="B66">
        <v>2379684.92489061</v>
      </c>
      <c r="C66">
        <v>2088025.78196232</v>
      </c>
    </row>
    <row r="67" spans="1:3">
      <c r="A67">
        <v>65</v>
      </c>
      <c r="B67">
        <v>2380727.2898157</v>
      </c>
      <c r="C67">
        <v>2088252.17451717</v>
      </c>
    </row>
    <row r="68" spans="1:3">
      <c r="A68">
        <v>66</v>
      </c>
      <c r="B68">
        <v>2330336.91483379</v>
      </c>
      <c r="C68">
        <v>2068376.38964263</v>
      </c>
    </row>
    <row r="69" spans="1:3">
      <c r="A69">
        <v>67</v>
      </c>
      <c r="B69">
        <v>2274283.55129422</v>
      </c>
      <c r="C69">
        <v>2045656.40257618</v>
      </c>
    </row>
    <row r="70" spans="1:3">
      <c r="A70">
        <v>68</v>
      </c>
      <c r="B70">
        <v>2250888.76623946</v>
      </c>
      <c r="C70">
        <v>2035847.46898988</v>
      </c>
    </row>
    <row r="71" spans="1:3">
      <c r="A71">
        <v>69</v>
      </c>
      <c r="B71">
        <v>2251569.10261424</v>
      </c>
      <c r="C71">
        <v>2035953.45910134</v>
      </c>
    </row>
    <row r="72" spans="1:3">
      <c r="A72">
        <v>70</v>
      </c>
      <c r="B72">
        <v>2200947.44413778</v>
      </c>
      <c r="C72">
        <v>2015707.15013507</v>
      </c>
    </row>
    <row r="73" spans="1:3">
      <c r="A73">
        <v>71</v>
      </c>
      <c r="B73">
        <v>2147310.27879383</v>
      </c>
      <c r="C73">
        <v>1993807.68954575</v>
      </c>
    </row>
    <row r="74" spans="1:3">
      <c r="A74">
        <v>72</v>
      </c>
      <c r="B74">
        <v>2126037.2362709</v>
      </c>
      <c r="C74">
        <v>1984464.90486204</v>
      </c>
    </row>
    <row r="75" spans="1:3">
      <c r="A75">
        <v>73</v>
      </c>
      <c r="B75">
        <v>2126520.59292508</v>
      </c>
      <c r="C75">
        <v>1984238.58901824</v>
      </c>
    </row>
    <row r="76" spans="1:3">
      <c r="A76">
        <v>74</v>
      </c>
      <c r="B76">
        <v>2080454.59795337</v>
      </c>
      <c r="C76">
        <v>1966069.11653385</v>
      </c>
    </row>
    <row r="77" spans="1:3">
      <c r="A77">
        <v>75</v>
      </c>
      <c r="B77">
        <v>2034949.6661929</v>
      </c>
      <c r="C77">
        <v>1946537.68600572</v>
      </c>
    </row>
    <row r="78" spans="1:3">
      <c r="A78">
        <v>76</v>
      </c>
      <c r="B78">
        <v>1964840.91939593</v>
      </c>
      <c r="C78">
        <v>1917567.04644059</v>
      </c>
    </row>
    <row r="79" spans="1:3">
      <c r="A79">
        <v>77</v>
      </c>
      <c r="B79">
        <v>1913373.46787336</v>
      </c>
      <c r="C79">
        <v>1896633.05414514</v>
      </c>
    </row>
    <row r="80" spans="1:3">
      <c r="A80">
        <v>78</v>
      </c>
      <c r="B80">
        <v>1864833.4910173</v>
      </c>
      <c r="C80">
        <v>1877013.04647946</v>
      </c>
    </row>
    <row r="81" spans="1:3">
      <c r="A81">
        <v>79</v>
      </c>
      <c r="B81">
        <v>1819698.55048529</v>
      </c>
      <c r="C81">
        <v>1859431.23007438</v>
      </c>
    </row>
    <row r="82" spans="1:3">
      <c r="A82">
        <v>80</v>
      </c>
      <c r="B82">
        <v>1807832.81628684</v>
      </c>
      <c r="C82">
        <v>1854446.29038202</v>
      </c>
    </row>
    <row r="83" spans="1:3">
      <c r="A83">
        <v>81</v>
      </c>
      <c r="B83">
        <v>1811386.45981288</v>
      </c>
      <c r="C83">
        <v>1855949.9803972</v>
      </c>
    </row>
    <row r="84" spans="1:3">
      <c r="A84">
        <v>82</v>
      </c>
      <c r="B84">
        <v>1797857.07300015</v>
      </c>
      <c r="C84">
        <v>1850203.68122161</v>
      </c>
    </row>
    <row r="85" spans="1:3">
      <c r="A85">
        <v>83</v>
      </c>
      <c r="B85">
        <v>1801912.53879566</v>
      </c>
      <c r="C85">
        <v>1851923.42170409</v>
      </c>
    </row>
    <row r="86" spans="1:3">
      <c r="A86">
        <v>84</v>
      </c>
      <c r="B86">
        <v>1772722.37576846</v>
      </c>
      <c r="C86">
        <v>1839391.27864148</v>
      </c>
    </row>
    <row r="87" spans="1:3">
      <c r="A87">
        <v>85</v>
      </c>
      <c r="B87">
        <v>1745447.88795445</v>
      </c>
      <c r="C87">
        <v>1827818.04643308</v>
      </c>
    </row>
    <row r="88" spans="1:3">
      <c r="A88">
        <v>86</v>
      </c>
      <c r="B88">
        <v>1741135.88400569</v>
      </c>
      <c r="C88">
        <v>1826086.65507653</v>
      </c>
    </row>
    <row r="89" spans="1:3">
      <c r="A89">
        <v>87</v>
      </c>
      <c r="B89">
        <v>1745005.14332137</v>
      </c>
      <c r="C89">
        <v>1827761.82387725</v>
      </c>
    </row>
    <row r="90" spans="1:3">
      <c r="A90">
        <v>88</v>
      </c>
      <c r="B90">
        <v>1709294.54798218</v>
      </c>
      <c r="C90">
        <v>1812681.6770353</v>
      </c>
    </row>
    <row r="91" spans="1:3">
      <c r="A91">
        <v>89</v>
      </c>
      <c r="B91">
        <v>1676358.09711326</v>
      </c>
      <c r="C91">
        <v>1798972.94677823</v>
      </c>
    </row>
    <row r="92" spans="1:3">
      <c r="A92">
        <v>90</v>
      </c>
      <c r="B92">
        <v>1665639.80379017</v>
      </c>
      <c r="C92">
        <v>1794676.36552964</v>
      </c>
    </row>
    <row r="93" spans="1:3">
      <c r="A93">
        <v>91</v>
      </c>
      <c r="B93">
        <v>1669495.98700811</v>
      </c>
      <c r="C93">
        <v>1796383.20728283</v>
      </c>
    </row>
    <row r="94" spans="1:3">
      <c r="A94">
        <v>92</v>
      </c>
      <c r="B94">
        <v>1633267.21831339</v>
      </c>
      <c r="C94">
        <v>1781144.07648714</v>
      </c>
    </row>
    <row r="95" spans="1:3">
      <c r="A95">
        <v>93</v>
      </c>
      <c r="B95">
        <v>1602502.09808327</v>
      </c>
      <c r="C95">
        <v>1768491.78749858</v>
      </c>
    </row>
    <row r="96" spans="1:3">
      <c r="A96">
        <v>94</v>
      </c>
      <c r="B96">
        <v>1593566.44141929</v>
      </c>
      <c r="C96">
        <v>1764950.39292948</v>
      </c>
    </row>
    <row r="97" spans="1:3">
      <c r="A97">
        <v>95</v>
      </c>
      <c r="B97">
        <v>1591656.12527445</v>
      </c>
      <c r="C97">
        <v>1764064.28534707</v>
      </c>
    </row>
    <row r="98" spans="1:3">
      <c r="A98">
        <v>96</v>
      </c>
      <c r="B98">
        <v>1552590.78804683</v>
      </c>
      <c r="C98">
        <v>1747845.84331732</v>
      </c>
    </row>
    <row r="99" spans="1:3">
      <c r="A99">
        <v>97</v>
      </c>
      <c r="B99">
        <v>1540415.51999928</v>
      </c>
      <c r="C99">
        <v>1742693.61447639</v>
      </c>
    </row>
    <row r="100" spans="1:3">
      <c r="A100">
        <v>98</v>
      </c>
      <c r="B100">
        <v>1542296.20491406</v>
      </c>
      <c r="C100">
        <v>1743789.63916107</v>
      </c>
    </row>
    <row r="101" spans="1:3">
      <c r="A101">
        <v>99</v>
      </c>
      <c r="B101">
        <v>1529859.59217678</v>
      </c>
      <c r="C101">
        <v>1738661.89212089</v>
      </c>
    </row>
    <row r="102" spans="1:3">
      <c r="A102">
        <v>100</v>
      </c>
      <c r="B102">
        <v>1528086.68664984</v>
      </c>
      <c r="C102">
        <v>1737759.08833294</v>
      </c>
    </row>
    <row r="103" spans="1:3">
      <c r="A103">
        <v>101</v>
      </c>
      <c r="B103">
        <v>1485183.69372788</v>
      </c>
      <c r="C103">
        <v>1720276.18297153</v>
      </c>
    </row>
    <row r="104" spans="1:3">
      <c r="A104">
        <v>102</v>
      </c>
      <c r="B104">
        <v>1455519.62626678</v>
      </c>
      <c r="C104">
        <v>1707959.41568667</v>
      </c>
    </row>
    <row r="105" spans="1:3">
      <c r="A105">
        <v>103</v>
      </c>
      <c r="B105">
        <v>1427988.27280128</v>
      </c>
      <c r="C105">
        <v>1696439.23902366</v>
      </c>
    </row>
    <row r="106" spans="1:3">
      <c r="A106">
        <v>104</v>
      </c>
      <c r="B106">
        <v>1396330.27055246</v>
      </c>
      <c r="C106">
        <v>1682800.50573693</v>
      </c>
    </row>
    <row r="107" spans="1:3">
      <c r="A107">
        <v>105</v>
      </c>
      <c r="B107">
        <v>1383184.11381847</v>
      </c>
      <c r="C107">
        <v>1677529.6588471</v>
      </c>
    </row>
    <row r="108" spans="1:3">
      <c r="A108">
        <v>106</v>
      </c>
      <c r="B108">
        <v>1384024.90503878</v>
      </c>
      <c r="C108">
        <v>1677820.51477786</v>
      </c>
    </row>
    <row r="109" spans="1:3">
      <c r="A109">
        <v>107</v>
      </c>
      <c r="B109">
        <v>1374656.77651237</v>
      </c>
      <c r="C109">
        <v>1674070.14953518</v>
      </c>
    </row>
    <row r="110" spans="1:3">
      <c r="A110">
        <v>108</v>
      </c>
      <c r="B110">
        <v>1374844.06471078</v>
      </c>
      <c r="C110">
        <v>1674135.52510754</v>
      </c>
    </row>
    <row r="111" spans="1:3">
      <c r="A111">
        <v>109</v>
      </c>
      <c r="B111">
        <v>1364110.75125756</v>
      </c>
      <c r="C111">
        <v>1669788.66660585</v>
      </c>
    </row>
    <row r="112" spans="1:3">
      <c r="A112">
        <v>110</v>
      </c>
      <c r="B112">
        <v>1364569.67590845</v>
      </c>
      <c r="C112">
        <v>1670046.06828089</v>
      </c>
    </row>
    <row r="113" spans="1:3">
      <c r="A113">
        <v>111</v>
      </c>
      <c r="B113">
        <v>1339536.40955215</v>
      </c>
      <c r="C113">
        <v>1659835.41223362</v>
      </c>
    </row>
    <row r="114" spans="1:3">
      <c r="A114">
        <v>112</v>
      </c>
      <c r="B114">
        <v>1326808.93388651</v>
      </c>
      <c r="C114">
        <v>1654701.49701025</v>
      </c>
    </row>
    <row r="115" spans="1:3">
      <c r="A115">
        <v>113</v>
      </c>
      <c r="B115">
        <v>1326666.69488428</v>
      </c>
      <c r="C115">
        <v>1654661.14153932</v>
      </c>
    </row>
    <row r="116" spans="1:3">
      <c r="A116">
        <v>114</v>
      </c>
      <c r="B116">
        <v>1303426.2112391</v>
      </c>
      <c r="C116">
        <v>1645220.60354404</v>
      </c>
    </row>
    <row r="117" spans="1:3">
      <c r="A117">
        <v>115</v>
      </c>
      <c r="B117">
        <v>1280933.90252555</v>
      </c>
      <c r="C117">
        <v>1635875.57115949</v>
      </c>
    </row>
    <row r="118" spans="1:3">
      <c r="A118">
        <v>116</v>
      </c>
      <c r="B118">
        <v>1275130.02709124</v>
      </c>
      <c r="C118">
        <v>1633450.60109901</v>
      </c>
    </row>
    <row r="119" spans="1:3">
      <c r="A119">
        <v>117</v>
      </c>
      <c r="B119">
        <v>1274700.46742391</v>
      </c>
      <c r="C119">
        <v>1633340.91584953</v>
      </c>
    </row>
    <row r="120" spans="1:3">
      <c r="A120">
        <v>118</v>
      </c>
      <c r="B120">
        <v>1248321.44189417</v>
      </c>
      <c r="C120">
        <v>1622453.65022708</v>
      </c>
    </row>
    <row r="121" spans="1:3">
      <c r="A121">
        <v>119</v>
      </c>
      <c r="B121">
        <v>1236459.24808594</v>
      </c>
      <c r="C121">
        <v>1617494.00774213</v>
      </c>
    </row>
    <row r="122" spans="1:3">
      <c r="A122">
        <v>120</v>
      </c>
      <c r="B122">
        <v>1231363.41610521</v>
      </c>
      <c r="C122">
        <v>1615336.06501913</v>
      </c>
    </row>
    <row r="123" spans="1:3">
      <c r="A123">
        <v>121</v>
      </c>
      <c r="B123">
        <v>1230861.39695997</v>
      </c>
      <c r="C123">
        <v>1615120.88080405</v>
      </c>
    </row>
    <row r="124" spans="1:3">
      <c r="A124">
        <v>122</v>
      </c>
      <c r="B124">
        <v>1209135.61094303</v>
      </c>
      <c r="C124">
        <v>1606201.08243698</v>
      </c>
    </row>
    <row r="125" spans="1:3">
      <c r="A125">
        <v>123</v>
      </c>
      <c r="B125">
        <v>1194890.13533124</v>
      </c>
      <c r="C125">
        <v>1599981.81943092</v>
      </c>
    </row>
    <row r="126" spans="1:3">
      <c r="A126">
        <v>124</v>
      </c>
      <c r="B126">
        <v>1180417.23761524</v>
      </c>
      <c r="C126">
        <v>1594078.71573964</v>
      </c>
    </row>
    <row r="127" spans="1:3">
      <c r="A127">
        <v>125</v>
      </c>
      <c r="B127">
        <v>1175301.33161909</v>
      </c>
      <c r="C127">
        <v>1591612.99645711</v>
      </c>
    </row>
    <row r="128" spans="1:3">
      <c r="A128">
        <v>126</v>
      </c>
      <c r="B128">
        <v>1174545.30129319</v>
      </c>
      <c r="C128">
        <v>1591210.60141237</v>
      </c>
    </row>
    <row r="129" spans="1:3">
      <c r="A129">
        <v>127</v>
      </c>
      <c r="B129">
        <v>1151619.04977594</v>
      </c>
      <c r="C129">
        <v>1581649.94001577</v>
      </c>
    </row>
    <row r="130" spans="1:3">
      <c r="A130">
        <v>128</v>
      </c>
      <c r="B130">
        <v>1133284.18545964</v>
      </c>
      <c r="C130">
        <v>1574121.31701986</v>
      </c>
    </row>
    <row r="131" spans="1:3">
      <c r="A131">
        <v>129</v>
      </c>
      <c r="B131">
        <v>1111917.02889512</v>
      </c>
      <c r="C131">
        <v>1565615.8395539</v>
      </c>
    </row>
    <row r="132" spans="1:3">
      <c r="A132">
        <v>130</v>
      </c>
      <c r="B132">
        <v>1103620.38592484</v>
      </c>
      <c r="C132">
        <v>1562203.04895493</v>
      </c>
    </row>
    <row r="133" spans="1:3">
      <c r="A133">
        <v>131</v>
      </c>
      <c r="B133">
        <v>1104286.3965023</v>
      </c>
      <c r="C133">
        <v>1562476.51621436</v>
      </c>
    </row>
    <row r="134" spans="1:3">
      <c r="A134">
        <v>132</v>
      </c>
      <c r="B134">
        <v>1095215.17837294</v>
      </c>
      <c r="C134">
        <v>1558651.02285758</v>
      </c>
    </row>
    <row r="135" spans="1:3">
      <c r="A135">
        <v>133</v>
      </c>
      <c r="B135">
        <v>1095767.56424923</v>
      </c>
      <c r="C135">
        <v>1558884.73090648</v>
      </c>
    </row>
    <row r="136" spans="1:3">
      <c r="A136">
        <v>134</v>
      </c>
      <c r="B136">
        <v>1088331.50847728</v>
      </c>
      <c r="C136">
        <v>1555752.27837403</v>
      </c>
    </row>
    <row r="137" spans="1:3">
      <c r="A137">
        <v>135</v>
      </c>
      <c r="B137">
        <v>1089163.64422125</v>
      </c>
      <c r="C137">
        <v>1556054.2945312</v>
      </c>
    </row>
    <row r="138" spans="1:3">
      <c r="A138">
        <v>136</v>
      </c>
      <c r="B138">
        <v>1081075.27820223</v>
      </c>
      <c r="C138">
        <v>1552720.60351529</v>
      </c>
    </row>
    <row r="139" spans="1:3">
      <c r="A139">
        <v>137</v>
      </c>
      <c r="B139">
        <v>1080861.82515337</v>
      </c>
      <c r="C139">
        <v>1552641.70714045</v>
      </c>
    </row>
    <row r="140" spans="1:3">
      <c r="A140">
        <v>138</v>
      </c>
      <c r="B140">
        <v>1063392.3854223</v>
      </c>
      <c r="C140">
        <v>1545291.1176359</v>
      </c>
    </row>
    <row r="141" spans="1:3">
      <c r="A141">
        <v>139</v>
      </c>
      <c r="B141">
        <v>1054933.79742416</v>
      </c>
      <c r="C141">
        <v>1541772.79461301</v>
      </c>
    </row>
    <row r="142" spans="1:3">
      <c r="A142">
        <v>140</v>
      </c>
      <c r="B142">
        <v>1040191.57264241</v>
      </c>
      <c r="C142">
        <v>1535574.18448947</v>
      </c>
    </row>
    <row r="143" spans="1:3">
      <c r="A143">
        <v>141</v>
      </c>
      <c r="B143">
        <v>1027687.64558557</v>
      </c>
      <c r="C143">
        <v>1530447.43818198</v>
      </c>
    </row>
    <row r="144" spans="1:3">
      <c r="A144">
        <v>142</v>
      </c>
      <c r="B144">
        <v>1016934.29546975</v>
      </c>
      <c r="C144">
        <v>1526068.91869598</v>
      </c>
    </row>
    <row r="145" spans="1:3">
      <c r="A145">
        <v>143</v>
      </c>
      <c r="B145">
        <v>1001192.02878722</v>
      </c>
      <c r="C145">
        <v>1519518.11188998</v>
      </c>
    </row>
    <row r="146" spans="1:3">
      <c r="A146">
        <v>144</v>
      </c>
      <c r="B146">
        <v>993883.030250391</v>
      </c>
      <c r="C146">
        <v>1516533.47729676</v>
      </c>
    </row>
    <row r="147" spans="1:3">
      <c r="A147">
        <v>145</v>
      </c>
      <c r="B147">
        <v>993623.499323089</v>
      </c>
      <c r="C147">
        <v>1516415.03718661</v>
      </c>
    </row>
    <row r="148" spans="1:3">
      <c r="A148">
        <v>146</v>
      </c>
      <c r="B148">
        <v>989813.391140155</v>
      </c>
      <c r="C148">
        <v>1514896.36538027</v>
      </c>
    </row>
    <row r="149" spans="1:3">
      <c r="A149">
        <v>147</v>
      </c>
      <c r="B149">
        <v>989732.190841722</v>
      </c>
      <c r="C149">
        <v>1514751.49279927</v>
      </c>
    </row>
    <row r="150" spans="1:3">
      <c r="A150">
        <v>148</v>
      </c>
      <c r="B150">
        <v>974117.326486528</v>
      </c>
      <c r="C150">
        <v>1508358.49189496</v>
      </c>
    </row>
    <row r="151" spans="1:3">
      <c r="A151">
        <v>149</v>
      </c>
      <c r="B151">
        <v>964925.632843949</v>
      </c>
      <c r="C151">
        <v>1504551.02591874</v>
      </c>
    </row>
    <row r="152" spans="1:3">
      <c r="A152">
        <v>150</v>
      </c>
      <c r="B152">
        <v>960558.879495728</v>
      </c>
      <c r="C152">
        <v>1502984.92856315</v>
      </c>
    </row>
    <row r="153" spans="1:3">
      <c r="A153">
        <v>151</v>
      </c>
      <c r="B153">
        <v>960284.877982172</v>
      </c>
      <c r="C153">
        <v>1502898.76773461</v>
      </c>
    </row>
    <row r="154" spans="1:3">
      <c r="A154">
        <v>152</v>
      </c>
      <c r="B154">
        <v>945354.364367209</v>
      </c>
      <c r="C154">
        <v>1496772.24641047</v>
      </c>
    </row>
    <row r="155" spans="1:3">
      <c r="A155">
        <v>153</v>
      </c>
      <c r="B155">
        <v>934278.661835346</v>
      </c>
      <c r="C155">
        <v>1492183.75899214</v>
      </c>
    </row>
    <row r="156" spans="1:3">
      <c r="A156">
        <v>154</v>
      </c>
      <c r="B156">
        <v>921355.525870937</v>
      </c>
      <c r="C156">
        <v>1486608.62462562</v>
      </c>
    </row>
    <row r="157" spans="1:3">
      <c r="A157">
        <v>155</v>
      </c>
      <c r="B157">
        <v>913551.446599352</v>
      </c>
      <c r="C157">
        <v>1483427.62991355</v>
      </c>
    </row>
    <row r="158" spans="1:3">
      <c r="A158">
        <v>156</v>
      </c>
      <c r="B158">
        <v>908054.101794693</v>
      </c>
      <c r="C158">
        <v>1481122.07560026</v>
      </c>
    </row>
    <row r="159" spans="1:3">
      <c r="A159">
        <v>157</v>
      </c>
      <c r="B159">
        <v>908280.727854122</v>
      </c>
      <c r="C159">
        <v>1481205.52678442</v>
      </c>
    </row>
    <row r="160" spans="1:3">
      <c r="A160">
        <v>158</v>
      </c>
      <c r="B160">
        <v>901599.19490051</v>
      </c>
      <c r="C160">
        <v>1478511.38369693</v>
      </c>
    </row>
    <row r="161" spans="1:3">
      <c r="A161">
        <v>159</v>
      </c>
      <c r="B161">
        <v>900276.167381663</v>
      </c>
      <c r="C161">
        <v>1477957.32313976</v>
      </c>
    </row>
    <row r="162" spans="1:3">
      <c r="A162">
        <v>160</v>
      </c>
      <c r="B162">
        <v>900738.220464876</v>
      </c>
      <c r="C162">
        <v>1478173.66608544</v>
      </c>
    </row>
    <row r="163" spans="1:3">
      <c r="A163">
        <v>161</v>
      </c>
      <c r="B163">
        <v>895864.302763783</v>
      </c>
      <c r="C163">
        <v>1476142.05304528</v>
      </c>
    </row>
    <row r="164" spans="1:3">
      <c r="A164">
        <v>162</v>
      </c>
      <c r="B164">
        <v>895782.664444129</v>
      </c>
      <c r="C164">
        <v>1476101.76563426</v>
      </c>
    </row>
    <row r="165" spans="1:3">
      <c r="A165">
        <v>163</v>
      </c>
      <c r="B165">
        <v>883281.583204696</v>
      </c>
      <c r="C165">
        <v>1470989.13339702</v>
      </c>
    </row>
    <row r="166" spans="1:3">
      <c r="A166">
        <v>164</v>
      </c>
      <c r="B166">
        <v>877336.956120466</v>
      </c>
      <c r="C166">
        <v>1468551.48737406</v>
      </c>
    </row>
    <row r="167" spans="1:3">
      <c r="A167">
        <v>165</v>
      </c>
      <c r="B167">
        <v>877366.61552308</v>
      </c>
      <c r="C167">
        <v>1468600.1430645</v>
      </c>
    </row>
    <row r="168" spans="1:3">
      <c r="A168">
        <v>166</v>
      </c>
      <c r="B168">
        <v>864767.037992792</v>
      </c>
      <c r="C168">
        <v>1463410.73126328</v>
      </c>
    </row>
    <row r="169" spans="1:3">
      <c r="A169">
        <v>167</v>
      </c>
      <c r="B169">
        <v>857768.404273236</v>
      </c>
      <c r="C169">
        <v>1460455.43814743</v>
      </c>
    </row>
    <row r="170" spans="1:3">
      <c r="A170">
        <v>168</v>
      </c>
      <c r="B170">
        <v>846444.538322278</v>
      </c>
      <c r="C170">
        <v>1455797.66957056</v>
      </c>
    </row>
    <row r="171" spans="1:3">
      <c r="A171">
        <v>169</v>
      </c>
      <c r="B171">
        <v>841724.455644611</v>
      </c>
      <c r="C171">
        <v>1453812.46073583</v>
      </c>
    </row>
    <row r="172" spans="1:3">
      <c r="A172">
        <v>170</v>
      </c>
      <c r="B172">
        <v>841826.516927776</v>
      </c>
      <c r="C172">
        <v>1453839.54555313</v>
      </c>
    </row>
    <row r="173" spans="1:3">
      <c r="A173">
        <v>171</v>
      </c>
      <c r="B173">
        <v>836115.546857609</v>
      </c>
      <c r="C173">
        <v>1451309.38849119</v>
      </c>
    </row>
    <row r="174" spans="1:3">
      <c r="A174">
        <v>172</v>
      </c>
      <c r="B174">
        <v>833884.911593855</v>
      </c>
      <c r="C174">
        <v>1450349.43881265</v>
      </c>
    </row>
    <row r="175" spans="1:3">
      <c r="A175">
        <v>173</v>
      </c>
      <c r="B175">
        <v>833756.924554096</v>
      </c>
      <c r="C175">
        <v>1450305.9879722</v>
      </c>
    </row>
    <row r="176" spans="1:3">
      <c r="A176">
        <v>174</v>
      </c>
      <c r="B176">
        <v>823308.0289502</v>
      </c>
      <c r="C176">
        <v>1445982.18176268</v>
      </c>
    </row>
    <row r="177" spans="1:3">
      <c r="A177">
        <v>175</v>
      </c>
      <c r="B177">
        <v>819092.202933765</v>
      </c>
      <c r="C177">
        <v>1444220.04427121</v>
      </c>
    </row>
    <row r="178" spans="1:3">
      <c r="A178">
        <v>176</v>
      </c>
      <c r="B178">
        <v>819522.906964077</v>
      </c>
      <c r="C178">
        <v>1444304.43319835</v>
      </c>
    </row>
    <row r="179" spans="1:3">
      <c r="A179">
        <v>177</v>
      </c>
      <c r="B179">
        <v>810704.188677885</v>
      </c>
      <c r="C179">
        <v>1440547.9803816</v>
      </c>
    </row>
    <row r="180" spans="1:3">
      <c r="A180">
        <v>178</v>
      </c>
      <c r="B180">
        <v>803053.856866361</v>
      </c>
      <c r="C180">
        <v>1437370.07245294</v>
      </c>
    </row>
    <row r="181" spans="1:3">
      <c r="A181">
        <v>179</v>
      </c>
      <c r="B181">
        <v>791295.633412813</v>
      </c>
      <c r="C181">
        <v>1432645.30532622</v>
      </c>
    </row>
    <row r="182" spans="1:3">
      <c r="A182">
        <v>180</v>
      </c>
      <c r="B182">
        <v>787003.293840127</v>
      </c>
      <c r="C182">
        <v>1430825.86258233</v>
      </c>
    </row>
    <row r="183" spans="1:3">
      <c r="A183">
        <v>181</v>
      </c>
      <c r="B183">
        <v>782570.764277847</v>
      </c>
      <c r="C183">
        <v>1429002.07429485</v>
      </c>
    </row>
    <row r="184" spans="1:3">
      <c r="A184">
        <v>182</v>
      </c>
      <c r="B184">
        <v>783025.875147405</v>
      </c>
      <c r="C184">
        <v>1429188.06024768</v>
      </c>
    </row>
    <row r="185" spans="1:3">
      <c r="A185">
        <v>183</v>
      </c>
      <c r="B185">
        <v>777627.558948836</v>
      </c>
      <c r="C185">
        <v>1426907.67908336</v>
      </c>
    </row>
    <row r="186" spans="1:3">
      <c r="A186">
        <v>184</v>
      </c>
      <c r="B186">
        <v>776327.630561811</v>
      </c>
      <c r="C186">
        <v>1426345.85276199</v>
      </c>
    </row>
    <row r="187" spans="1:3">
      <c r="A187">
        <v>185</v>
      </c>
      <c r="B187">
        <v>776564.782506878</v>
      </c>
      <c r="C187">
        <v>1426427.77969928</v>
      </c>
    </row>
    <row r="188" spans="1:3">
      <c r="A188">
        <v>186</v>
      </c>
      <c r="B188">
        <v>776146.512927542</v>
      </c>
      <c r="C188">
        <v>1426311.74996027</v>
      </c>
    </row>
    <row r="189" spans="1:3">
      <c r="A189">
        <v>187</v>
      </c>
      <c r="B189">
        <v>775747.725268628</v>
      </c>
      <c r="C189">
        <v>1426154.74240609</v>
      </c>
    </row>
    <row r="190" spans="1:3">
      <c r="A190">
        <v>188</v>
      </c>
      <c r="B190">
        <v>767423.984760998</v>
      </c>
      <c r="C190">
        <v>1422648.9150303</v>
      </c>
    </row>
    <row r="191" spans="1:3">
      <c r="A191">
        <v>189</v>
      </c>
      <c r="B191">
        <v>763500.374772044</v>
      </c>
      <c r="C191">
        <v>1421011.16542759</v>
      </c>
    </row>
    <row r="192" spans="1:3">
      <c r="A192">
        <v>190</v>
      </c>
      <c r="B192">
        <v>763601.79526104</v>
      </c>
      <c r="C192">
        <v>1421081.8310674</v>
      </c>
    </row>
    <row r="193" spans="1:3">
      <c r="A193">
        <v>191</v>
      </c>
      <c r="B193">
        <v>754917.088292408</v>
      </c>
      <c r="C193">
        <v>1417410.39634178</v>
      </c>
    </row>
    <row r="194" spans="1:3">
      <c r="A194">
        <v>192</v>
      </c>
      <c r="B194">
        <v>749264.475214658</v>
      </c>
      <c r="C194">
        <v>1415099.25693278</v>
      </c>
    </row>
    <row r="195" spans="1:3">
      <c r="A195">
        <v>193</v>
      </c>
      <c r="B195">
        <v>741598.750112154</v>
      </c>
      <c r="C195">
        <v>1411881.13577915</v>
      </c>
    </row>
    <row r="196" spans="1:3">
      <c r="A196">
        <v>194</v>
      </c>
      <c r="B196">
        <v>737412.456524661</v>
      </c>
      <c r="C196">
        <v>1410161.37108266</v>
      </c>
    </row>
    <row r="197" spans="1:3">
      <c r="A197">
        <v>195</v>
      </c>
      <c r="B197">
        <v>737608.815327687</v>
      </c>
      <c r="C197">
        <v>1410230.51920175</v>
      </c>
    </row>
    <row r="198" spans="1:3">
      <c r="A198">
        <v>196</v>
      </c>
      <c r="B198">
        <v>733124.063107475</v>
      </c>
      <c r="C198">
        <v>1408482.8806185</v>
      </c>
    </row>
    <row r="199" spans="1:3">
      <c r="A199">
        <v>197</v>
      </c>
      <c r="B199">
        <v>733405.013861022</v>
      </c>
      <c r="C199">
        <v>1408593.46932308</v>
      </c>
    </row>
    <row r="200" spans="1:3">
      <c r="A200">
        <v>198</v>
      </c>
      <c r="B200">
        <v>730615.452833675</v>
      </c>
      <c r="C200">
        <v>1407473.80629442</v>
      </c>
    </row>
    <row r="201" spans="1:3">
      <c r="A201">
        <v>199</v>
      </c>
      <c r="B201">
        <v>730677.258319456</v>
      </c>
      <c r="C201">
        <v>1407492.56237189</v>
      </c>
    </row>
    <row r="202" spans="1:3">
      <c r="A202">
        <v>200</v>
      </c>
      <c r="B202">
        <v>723009.601490082</v>
      </c>
      <c r="C202">
        <v>1404293.18553827</v>
      </c>
    </row>
    <row r="203" spans="1:3">
      <c r="A203">
        <v>201</v>
      </c>
      <c r="B203">
        <v>719878.946620554</v>
      </c>
      <c r="C203">
        <v>1402933.57455272</v>
      </c>
    </row>
    <row r="204" spans="1:3">
      <c r="A204">
        <v>202</v>
      </c>
      <c r="B204">
        <v>719468.342941415</v>
      </c>
      <c r="C204">
        <v>1402801.12160553</v>
      </c>
    </row>
    <row r="205" spans="1:3">
      <c r="A205">
        <v>203</v>
      </c>
      <c r="B205">
        <v>710809.345752139</v>
      </c>
      <c r="C205">
        <v>1399256.4478813</v>
      </c>
    </row>
    <row r="206" spans="1:3">
      <c r="A206">
        <v>204</v>
      </c>
      <c r="B206">
        <v>705798.345496435</v>
      </c>
      <c r="C206">
        <v>1397017.1176496</v>
      </c>
    </row>
    <row r="207" spans="1:3">
      <c r="A207">
        <v>205</v>
      </c>
      <c r="B207">
        <v>701809.596477624</v>
      </c>
      <c r="C207">
        <v>1395365.98062343</v>
      </c>
    </row>
    <row r="208" spans="1:3">
      <c r="A208">
        <v>206</v>
      </c>
      <c r="B208">
        <v>701790.027915817</v>
      </c>
      <c r="C208">
        <v>1395353.81624544</v>
      </c>
    </row>
    <row r="209" spans="1:3">
      <c r="A209">
        <v>207</v>
      </c>
      <c r="B209">
        <v>698787.379741372</v>
      </c>
      <c r="C209">
        <v>1394071.70725202</v>
      </c>
    </row>
    <row r="210" spans="1:3">
      <c r="A210">
        <v>208</v>
      </c>
      <c r="B210">
        <v>698660.779035767</v>
      </c>
      <c r="C210">
        <v>1394015.60081052</v>
      </c>
    </row>
    <row r="211" spans="1:3">
      <c r="A211">
        <v>209</v>
      </c>
      <c r="B211">
        <v>695763.082421403</v>
      </c>
      <c r="C211">
        <v>1392838.45718848</v>
      </c>
    </row>
    <row r="212" spans="1:3">
      <c r="A212">
        <v>210</v>
      </c>
      <c r="B212">
        <v>695754.92582753</v>
      </c>
      <c r="C212">
        <v>1392844.74876512</v>
      </c>
    </row>
    <row r="213" spans="1:3">
      <c r="A213">
        <v>211</v>
      </c>
      <c r="B213">
        <v>691758.392873791</v>
      </c>
      <c r="C213">
        <v>1391187.01520259</v>
      </c>
    </row>
    <row r="214" spans="1:3">
      <c r="A214">
        <v>212</v>
      </c>
      <c r="B214">
        <v>692160.094865183</v>
      </c>
      <c r="C214">
        <v>1391367.61160255</v>
      </c>
    </row>
    <row r="215" spans="1:3">
      <c r="A215">
        <v>213</v>
      </c>
      <c r="B215">
        <v>686167.122280467</v>
      </c>
      <c r="C215">
        <v>1388857.50810804</v>
      </c>
    </row>
    <row r="216" spans="1:3">
      <c r="A216">
        <v>214</v>
      </c>
      <c r="B216">
        <v>683127.359082472</v>
      </c>
      <c r="C216">
        <v>1387592.72807981</v>
      </c>
    </row>
    <row r="217" spans="1:3">
      <c r="A217">
        <v>215</v>
      </c>
      <c r="B217">
        <v>683420.217168799</v>
      </c>
      <c r="C217">
        <v>1387690.7299931</v>
      </c>
    </row>
    <row r="218" spans="1:3">
      <c r="A218">
        <v>216</v>
      </c>
      <c r="B218">
        <v>676722.822595014</v>
      </c>
      <c r="C218">
        <v>1384932.55442159</v>
      </c>
    </row>
    <row r="219" spans="1:3">
      <c r="A219">
        <v>217</v>
      </c>
      <c r="B219">
        <v>673942.528695329</v>
      </c>
      <c r="C219">
        <v>1383728.10962499</v>
      </c>
    </row>
    <row r="220" spans="1:3">
      <c r="A220">
        <v>218</v>
      </c>
      <c r="B220">
        <v>667950.876050555</v>
      </c>
      <c r="C220">
        <v>1381239.45527484</v>
      </c>
    </row>
    <row r="221" spans="1:3">
      <c r="A221">
        <v>219</v>
      </c>
      <c r="B221">
        <v>666633.414902253</v>
      </c>
      <c r="C221">
        <v>1380661.96116014</v>
      </c>
    </row>
    <row r="222" spans="1:3">
      <c r="A222">
        <v>220</v>
      </c>
      <c r="B222">
        <v>667039.865858683</v>
      </c>
      <c r="C222">
        <v>1380816.065505</v>
      </c>
    </row>
    <row r="223" spans="1:3">
      <c r="A223">
        <v>221</v>
      </c>
      <c r="B223">
        <v>665444.126752669</v>
      </c>
      <c r="C223">
        <v>1380047.67294841</v>
      </c>
    </row>
    <row r="224" spans="1:3">
      <c r="A224">
        <v>222</v>
      </c>
      <c r="B224">
        <v>665495.516416471</v>
      </c>
      <c r="C224">
        <v>1380075.43564512</v>
      </c>
    </row>
    <row r="225" spans="1:3">
      <c r="A225">
        <v>223</v>
      </c>
      <c r="B225">
        <v>662934.400621146</v>
      </c>
      <c r="C225">
        <v>1378961.89775444</v>
      </c>
    </row>
    <row r="226" spans="1:3">
      <c r="A226">
        <v>224</v>
      </c>
      <c r="B226">
        <v>663282.535709654</v>
      </c>
      <c r="C226">
        <v>1379092.0629399</v>
      </c>
    </row>
    <row r="227" spans="1:3">
      <c r="A227">
        <v>225</v>
      </c>
      <c r="B227">
        <v>659098.329044637</v>
      </c>
      <c r="C227">
        <v>1377312.80184893</v>
      </c>
    </row>
    <row r="228" spans="1:3">
      <c r="A228">
        <v>226</v>
      </c>
      <c r="B228">
        <v>656821.756608456</v>
      </c>
      <c r="C228">
        <v>1376389.83755183</v>
      </c>
    </row>
    <row r="229" spans="1:3">
      <c r="A229">
        <v>227</v>
      </c>
      <c r="B229">
        <v>657588.769922166</v>
      </c>
      <c r="C229">
        <v>1376661.27816927</v>
      </c>
    </row>
    <row r="230" spans="1:3">
      <c r="A230">
        <v>228</v>
      </c>
      <c r="B230">
        <v>655912.211935589</v>
      </c>
      <c r="C230">
        <v>1375881.29985994</v>
      </c>
    </row>
    <row r="231" spans="1:3">
      <c r="A231">
        <v>229</v>
      </c>
      <c r="B231">
        <v>648954.279451062</v>
      </c>
      <c r="C231">
        <v>1373048.45642704</v>
      </c>
    </row>
    <row r="232" spans="1:3">
      <c r="A232">
        <v>230</v>
      </c>
      <c r="B232">
        <v>647729.606109768</v>
      </c>
      <c r="C232">
        <v>1372497.63579898</v>
      </c>
    </row>
    <row r="233" spans="1:3">
      <c r="A233">
        <v>231</v>
      </c>
      <c r="B233">
        <v>647213.691884238</v>
      </c>
      <c r="C233">
        <v>1372276.05526683</v>
      </c>
    </row>
    <row r="234" spans="1:3">
      <c r="A234">
        <v>232</v>
      </c>
      <c r="B234">
        <v>645639.053101862</v>
      </c>
      <c r="C234">
        <v>1371623.22426186</v>
      </c>
    </row>
    <row r="235" spans="1:3">
      <c r="A235">
        <v>233</v>
      </c>
      <c r="B235">
        <v>646208.55687122</v>
      </c>
      <c r="C235">
        <v>1371852.24210269</v>
      </c>
    </row>
    <row r="236" spans="1:3">
      <c r="A236">
        <v>234</v>
      </c>
      <c r="B236">
        <v>643098.92225311</v>
      </c>
      <c r="C236">
        <v>1370519.10482865</v>
      </c>
    </row>
    <row r="237" spans="1:3">
      <c r="A237">
        <v>235</v>
      </c>
      <c r="B237">
        <v>642233.785852437</v>
      </c>
      <c r="C237">
        <v>1370175.93832395</v>
      </c>
    </row>
    <row r="238" spans="1:3">
      <c r="A238">
        <v>236</v>
      </c>
      <c r="B238">
        <v>642124.20911538</v>
      </c>
      <c r="C238">
        <v>1370094.50060809</v>
      </c>
    </row>
    <row r="239" spans="1:3">
      <c r="A239">
        <v>237</v>
      </c>
      <c r="B239">
        <v>642225.053203654</v>
      </c>
      <c r="C239">
        <v>1370118.6072757</v>
      </c>
    </row>
    <row r="240" spans="1:3">
      <c r="A240">
        <v>238</v>
      </c>
      <c r="B240">
        <v>639935.571207185</v>
      </c>
      <c r="C240">
        <v>1369125.80781219</v>
      </c>
    </row>
    <row r="241" spans="1:3">
      <c r="A241">
        <v>239</v>
      </c>
      <c r="B241">
        <v>639146.686639359</v>
      </c>
      <c r="C241">
        <v>1368776.48308562</v>
      </c>
    </row>
    <row r="242" spans="1:3">
      <c r="A242">
        <v>240</v>
      </c>
      <c r="B242">
        <v>638916.725114401</v>
      </c>
      <c r="C242">
        <v>1368660.66955434</v>
      </c>
    </row>
    <row r="243" spans="1:3">
      <c r="A243">
        <v>241</v>
      </c>
      <c r="B243">
        <v>637204.03407526</v>
      </c>
      <c r="C243">
        <v>1367859.47047852</v>
      </c>
    </row>
    <row r="244" spans="1:3">
      <c r="A244">
        <v>242</v>
      </c>
      <c r="B244">
        <v>635154.156610239</v>
      </c>
      <c r="C244">
        <v>1367005.34383797</v>
      </c>
    </row>
    <row r="245" spans="1:3">
      <c r="A245">
        <v>243</v>
      </c>
      <c r="B245">
        <v>635840.614600412</v>
      </c>
      <c r="C245">
        <v>1367276.39490803</v>
      </c>
    </row>
    <row r="246" spans="1:3">
      <c r="A246">
        <v>244</v>
      </c>
      <c r="B246">
        <v>634367.519427407</v>
      </c>
      <c r="C246">
        <v>1366588.97553605</v>
      </c>
    </row>
    <row r="247" spans="1:3">
      <c r="A247">
        <v>245</v>
      </c>
      <c r="B247">
        <v>633734.050794633</v>
      </c>
      <c r="C247">
        <v>1366320.59121224</v>
      </c>
    </row>
    <row r="248" spans="1:3">
      <c r="A248">
        <v>246</v>
      </c>
      <c r="B248">
        <v>634899.891771431</v>
      </c>
      <c r="C248">
        <v>1366798.47335607</v>
      </c>
    </row>
    <row r="249" spans="1:3">
      <c r="A249">
        <v>247</v>
      </c>
      <c r="B249">
        <v>632245.350815641</v>
      </c>
      <c r="C249">
        <v>1365746.80493361</v>
      </c>
    </row>
    <row r="250" spans="1:3">
      <c r="A250">
        <v>248</v>
      </c>
      <c r="B250">
        <v>633884.520115055</v>
      </c>
      <c r="C250">
        <v>1366415.20704697</v>
      </c>
    </row>
    <row r="251" spans="1:3">
      <c r="A251">
        <v>249</v>
      </c>
      <c r="B251">
        <v>631434.93886561</v>
      </c>
      <c r="C251">
        <v>1365465.94372779</v>
      </c>
    </row>
    <row r="252" spans="1:3">
      <c r="A252">
        <v>250</v>
      </c>
      <c r="B252">
        <v>635254.916185564</v>
      </c>
      <c r="C252">
        <v>1366953.35627938</v>
      </c>
    </row>
    <row r="253" spans="1:3">
      <c r="A253">
        <v>251</v>
      </c>
      <c r="B253">
        <v>634684.801458406</v>
      </c>
      <c r="C253">
        <v>1366713.08866325</v>
      </c>
    </row>
    <row r="254" spans="1:3">
      <c r="A254">
        <v>252</v>
      </c>
      <c r="B254">
        <v>635824.989679992</v>
      </c>
      <c r="C254">
        <v>1367185.8755139</v>
      </c>
    </row>
    <row r="255" spans="1:3">
      <c r="A255">
        <v>253</v>
      </c>
      <c r="B255">
        <v>631551.034009187</v>
      </c>
      <c r="C255">
        <v>1365373.95098239</v>
      </c>
    </row>
    <row r="256" spans="1:3">
      <c r="A256">
        <v>254</v>
      </c>
      <c r="B256">
        <v>636004.661681604</v>
      </c>
      <c r="C256">
        <v>1367052.46010078</v>
      </c>
    </row>
    <row r="257" spans="1:3">
      <c r="A257">
        <v>255</v>
      </c>
      <c r="B257">
        <v>632238.083231308</v>
      </c>
      <c r="C257">
        <v>1365666.28762261</v>
      </c>
    </row>
    <row r="258" spans="1:3">
      <c r="A258">
        <v>256</v>
      </c>
      <c r="B258">
        <v>630828.478924944</v>
      </c>
      <c r="C258">
        <v>1365052.61377903</v>
      </c>
    </row>
    <row r="259" spans="1:3">
      <c r="A259">
        <v>257</v>
      </c>
      <c r="B259">
        <v>631340.166505663</v>
      </c>
      <c r="C259">
        <v>1365264.53179125</v>
      </c>
    </row>
    <row r="260" spans="1:3">
      <c r="A260">
        <v>258</v>
      </c>
      <c r="B260">
        <v>630884.900208895</v>
      </c>
      <c r="C260">
        <v>1364999.71109668</v>
      </c>
    </row>
    <row r="261" spans="1:3">
      <c r="A261">
        <v>259</v>
      </c>
      <c r="B261">
        <v>630167.519129493</v>
      </c>
      <c r="C261">
        <v>1364718.90080613</v>
      </c>
    </row>
    <row r="262" spans="1:3">
      <c r="A262">
        <v>260</v>
      </c>
      <c r="B262">
        <v>631916.647441139</v>
      </c>
      <c r="C262">
        <v>1365413.17521813</v>
      </c>
    </row>
    <row r="263" spans="1:3">
      <c r="A263">
        <v>261</v>
      </c>
      <c r="B263">
        <v>631932.331606262</v>
      </c>
      <c r="C263">
        <v>1365441.85219167</v>
      </c>
    </row>
    <row r="264" spans="1:3">
      <c r="A264">
        <v>262</v>
      </c>
      <c r="B264">
        <v>630052.346411127</v>
      </c>
      <c r="C264">
        <v>1364571.48137782</v>
      </c>
    </row>
    <row r="265" spans="1:3">
      <c r="A265">
        <v>263</v>
      </c>
      <c r="B265">
        <v>630441.129981488</v>
      </c>
      <c r="C265">
        <v>1364735.33726228</v>
      </c>
    </row>
    <row r="266" spans="1:3">
      <c r="A266">
        <v>264</v>
      </c>
      <c r="B266">
        <v>629686.276296904</v>
      </c>
      <c r="C266">
        <v>1364385.15359721</v>
      </c>
    </row>
    <row r="267" spans="1:3">
      <c r="A267">
        <v>265</v>
      </c>
      <c r="B267">
        <v>629628.486970097</v>
      </c>
      <c r="C267">
        <v>1364343.77768428</v>
      </c>
    </row>
    <row r="268" spans="1:3">
      <c r="A268">
        <v>266</v>
      </c>
      <c r="B268">
        <v>629381.751729541</v>
      </c>
      <c r="C268">
        <v>1364280.34847128</v>
      </c>
    </row>
    <row r="269" spans="1:3">
      <c r="A269">
        <v>267</v>
      </c>
      <c r="B269">
        <v>630454.093887634</v>
      </c>
      <c r="C269">
        <v>1364688.77487183</v>
      </c>
    </row>
    <row r="270" spans="1:3">
      <c r="A270">
        <v>268</v>
      </c>
      <c r="B270">
        <v>630868.707580247</v>
      </c>
      <c r="C270">
        <v>1364842.67789181</v>
      </c>
    </row>
    <row r="271" spans="1:3">
      <c r="A271">
        <v>269</v>
      </c>
      <c r="B271">
        <v>628295.781083283</v>
      </c>
      <c r="C271">
        <v>1363813.43070269</v>
      </c>
    </row>
    <row r="272" spans="1:3">
      <c r="A272">
        <v>270</v>
      </c>
      <c r="B272">
        <v>625607.040393814</v>
      </c>
      <c r="C272">
        <v>1362709.22151768</v>
      </c>
    </row>
    <row r="273" spans="1:3">
      <c r="A273">
        <v>271</v>
      </c>
      <c r="B273">
        <v>629893.756679791</v>
      </c>
      <c r="C273">
        <v>1364481.10938487</v>
      </c>
    </row>
    <row r="274" spans="1:3">
      <c r="A274">
        <v>272</v>
      </c>
      <c r="B274">
        <v>627623.752032178</v>
      </c>
      <c r="C274">
        <v>1363537.81147216</v>
      </c>
    </row>
    <row r="275" spans="1:3">
      <c r="A275">
        <v>273</v>
      </c>
      <c r="B275">
        <v>628549.505538345</v>
      </c>
      <c r="C275">
        <v>1363935.35496827</v>
      </c>
    </row>
    <row r="276" spans="1:3">
      <c r="A276">
        <v>274</v>
      </c>
      <c r="B276">
        <v>628700.66079714</v>
      </c>
      <c r="C276">
        <v>1363969.03468259</v>
      </c>
    </row>
    <row r="277" spans="1:3">
      <c r="A277">
        <v>275</v>
      </c>
      <c r="B277">
        <v>629624.366460737</v>
      </c>
      <c r="C277">
        <v>1364349.09633968</v>
      </c>
    </row>
    <row r="278" spans="1:3">
      <c r="A278">
        <v>276</v>
      </c>
      <c r="B278">
        <v>628835.428029632</v>
      </c>
      <c r="C278">
        <v>1364002.14434678</v>
      </c>
    </row>
    <row r="279" spans="1:3">
      <c r="A279">
        <v>277</v>
      </c>
      <c r="B279">
        <v>629440.969444935</v>
      </c>
      <c r="C279">
        <v>1364275.72627878</v>
      </c>
    </row>
    <row r="280" spans="1:3">
      <c r="A280">
        <v>278</v>
      </c>
      <c r="B280">
        <v>632733.211266773</v>
      </c>
      <c r="C280">
        <v>1365613.88931209</v>
      </c>
    </row>
    <row r="281" spans="1:3">
      <c r="A281">
        <v>279</v>
      </c>
      <c r="B281">
        <v>631267.023220107</v>
      </c>
      <c r="C281">
        <v>1364952.57840653</v>
      </c>
    </row>
    <row r="282" spans="1:3">
      <c r="A282">
        <v>280</v>
      </c>
      <c r="B282">
        <v>632979.855580306</v>
      </c>
      <c r="C282">
        <v>1365598.79332293</v>
      </c>
    </row>
    <row r="283" spans="1:3">
      <c r="A283">
        <v>281</v>
      </c>
      <c r="B283">
        <v>632684.84119574</v>
      </c>
      <c r="C283">
        <v>1365468.19987688</v>
      </c>
    </row>
    <row r="284" spans="1:3">
      <c r="A284">
        <v>282</v>
      </c>
      <c r="B284">
        <v>633281.918248854</v>
      </c>
      <c r="C284">
        <v>1365698.20469768</v>
      </c>
    </row>
    <row r="285" spans="1:3">
      <c r="A285">
        <v>283</v>
      </c>
      <c r="B285">
        <v>633408.403408778</v>
      </c>
      <c r="C285">
        <v>1365793.41080463</v>
      </c>
    </row>
    <row r="286" spans="1:3">
      <c r="A286">
        <v>284</v>
      </c>
      <c r="B286">
        <v>631323.571742984</v>
      </c>
      <c r="C286">
        <v>1364972.56113408</v>
      </c>
    </row>
    <row r="287" spans="1:3">
      <c r="A287">
        <v>285</v>
      </c>
      <c r="B287">
        <v>633565.291857926</v>
      </c>
      <c r="C287">
        <v>1365836.10299355</v>
      </c>
    </row>
    <row r="288" spans="1:3">
      <c r="A288">
        <v>286</v>
      </c>
      <c r="B288">
        <v>632619.847799909</v>
      </c>
      <c r="C288">
        <v>1365491.38063082</v>
      </c>
    </row>
    <row r="289" spans="1:3">
      <c r="A289">
        <v>287</v>
      </c>
      <c r="B289">
        <v>634329.812585166</v>
      </c>
      <c r="C289">
        <v>1366182.05595591</v>
      </c>
    </row>
    <row r="290" spans="1:3">
      <c r="A290">
        <v>288</v>
      </c>
      <c r="B290">
        <v>630297.468478922</v>
      </c>
      <c r="C290">
        <v>1364504.95217478</v>
      </c>
    </row>
    <row r="291" spans="1:3">
      <c r="A291">
        <v>289</v>
      </c>
      <c r="B291">
        <v>632502.151524415</v>
      </c>
      <c r="C291">
        <v>1365394.02771895</v>
      </c>
    </row>
    <row r="292" spans="1:3">
      <c r="A292">
        <v>290</v>
      </c>
      <c r="B292">
        <v>633859.137195938</v>
      </c>
      <c r="C292">
        <v>1365957.26860425</v>
      </c>
    </row>
    <row r="293" spans="1:3">
      <c r="A293">
        <v>291</v>
      </c>
      <c r="B293">
        <v>632348.575121437</v>
      </c>
      <c r="C293">
        <v>1365320.4120711</v>
      </c>
    </row>
    <row r="294" spans="1:3">
      <c r="A294">
        <v>292</v>
      </c>
      <c r="B294">
        <v>632757.368338277</v>
      </c>
      <c r="C294">
        <v>1365488.23318549</v>
      </c>
    </row>
    <row r="295" spans="1:3">
      <c r="A295">
        <v>293</v>
      </c>
      <c r="B295">
        <v>632138.052625614</v>
      </c>
      <c r="C295">
        <v>1365206.76501567</v>
      </c>
    </row>
    <row r="296" spans="1:3">
      <c r="A296">
        <v>294</v>
      </c>
      <c r="B296">
        <v>632222.087685716</v>
      </c>
      <c r="C296">
        <v>1365261.09302982</v>
      </c>
    </row>
    <row r="297" spans="1:3">
      <c r="A297">
        <v>295</v>
      </c>
      <c r="B297">
        <v>632873.466254358</v>
      </c>
      <c r="C297">
        <v>1365541.11093201</v>
      </c>
    </row>
    <row r="298" spans="1:3">
      <c r="A298">
        <v>296</v>
      </c>
      <c r="B298">
        <v>632492.758204233</v>
      </c>
      <c r="C298">
        <v>1365372.76323763</v>
      </c>
    </row>
    <row r="299" spans="1:3">
      <c r="A299">
        <v>297</v>
      </c>
      <c r="B299">
        <v>633737.808415232</v>
      </c>
      <c r="C299">
        <v>1365875.05967592</v>
      </c>
    </row>
    <row r="300" spans="1:3">
      <c r="A300">
        <v>298</v>
      </c>
      <c r="B300">
        <v>632296.204377111</v>
      </c>
      <c r="C300">
        <v>1365291.93130172</v>
      </c>
    </row>
    <row r="301" spans="1:3">
      <c r="A301">
        <v>299</v>
      </c>
      <c r="B301">
        <v>631894.50843594</v>
      </c>
      <c r="C301">
        <v>1365135.0672933</v>
      </c>
    </row>
    <row r="302" spans="1:3">
      <c r="A302">
        <v>300</v>
      </c>
      <c r="B302">
        <v>631594.718138164</v>
      </c>
      <c r="C302">
        <v>1365007.46378565</v>
      </c>
    </row>
    <row r="303" spans="1:3">
      <c r="A303">
        <v>301</v>
      </c>
      <c r="B303">
        <v>632081.736422072</v>
      </c>
      <c r="C303">
        <v>1365188.59926829</v>
      </c>
    </row>
    <row r="304" spans="1:3">
      <c r="A304">
        <v>302</v>
      </c>
      <c r="B304">
        <v>631568.790882434</v>
      </c>
      <c r="C304">
        <v>1364977.57246524</v>
      </c>
    </row>
    <row r="305" spans="1:3">
      <c r="A305">
        <v>303</v>
      </c>
      <c r="B305">
        <v>631008.328690337</v>
      </c>
      <c r="C305">
        <v>1364736.68051957</v>
      </c>
    </row>
    <row r="306" spans="1:3">
      <c r="A306">
        <v>304</v>
      </c>
      <c r="B306">
        <v>631729.663233143</v>
      </c>
      <c r="C306">
        <v>1365062.50847157</v>
      </c>
    </row>
    <row r="307" spans="1:3">
      <c r="A307">
        <v>305</v>
      </c>
      <c r="B307">
        <v>630066.730982853</v>
      </c>
      <c r="C307">
        <v>1364415.28223885</v>
      </c>
    </row>
    <row r="308" spans="1:3">
      <c r="A308">
        <v>306</v>
      </c>
      <c r="B308">
        <v>629800.745857025</v>
      </c>
      <c r="C308">
        <v>1364309.92225569</v>
      </c>
    </row>
    <row r="309" spans="1:3">
      <c r="A309">
        <v>307</v>
      </c>
      <c r="B309">
        <v>629139.297192856</v>
      </c>
      <c r="C309">
        <v>1364066.90256973</v>
      </c>
    </row>
    <row r="310" spans="1:3">
      <c r="A310">
        <v>308</v>
      </c>
      <c r="B310">
        <v>629495.635938812</v>
      </c>
      <c r="C310">
        <v>1364199.43659845</v>
      </c>
    </row>
    <row r="311" spans="1:3">
      <c r="A311">
        <v>309</v>
      </c>
      <c r="B311">
        <v>627542.332513122</v>
      </c>
      <c r="C311">
        <v>1363424.78814215</v>
      </c>
    </row>
    <row r="312" spans="1:3">
      <c r="A312">
        <v>310</v>
      </c>
      <c r="B312">
        <v>627554.704161359</v>
      </c>
      <c r="C312">
        <v>1363421.3665172</v>
      </c>
    </row>
    <row r="313" spans="1:3">
      <c r="A313">
        <v>311</v>
      </c>
      <c r="B313">
        <v>627335.542954968</v>
      </c>
      <c r="C313">
        <v>1363352.41557392</v>
      </c>
    </row>
    <row r="314" spans="1:3">
      <c r="A314">
        <v>312</v>
      </c>
      <c r="B314">
        <v>627805.205747729</v>
      </c>
      <c r="C314">
        <v>1363556.16816492</v>
      </c>
    </row>
    <row r="315" spans="1:3">
      <c r="A315">
        <v>313</v>
      </c>
      <c r="B315">
        <v>627789.710512879</v>
      </c>
      <c r="C315">
        <v>1363560.19253417</v>
      </c>
    </row>
    <row r="316" spans="1:3">
      <c r="A316">
        <v>314</v>
      </c>
      <c r="B316">
        <v>628143.410802513</v>
      </c>
      <c r="C316">
        <v>1363708.61008247</v>
      </c>
    </row>
    <row r="317" spans="1:3">
      <c r="A317">
        <v>315</v>
      </c>
      <c r="B317">
        <v>628856.452051257</v>
      </c>
      <c r="C317">
        <v>1363993.70802567</v>
      </c>
    </row>
    <row r="318" spans="1:3">
      <c r="A318">
        <v>316</v>
      </c>
      <c r="B318">
        <v>627756.321582732</v>
      </c>
      <c r="C318">
        <v>1363549.49766929</v>
      </c>
    </row>
    <row r="319" spans="1:3">
      <c r="A319">
        <v>317</v>
      </c>
      <c r="B319">
        <v>628021.282521407</v>
      </c>
      <c r="C319">
        <v>1363675.82183178</v>
      </c>
    </row>
    <row r="320" spans="1:3">
      <c r="A320">
        <v>318</v>
      </c>
      <c r="B320">
        <v>627658.83124417</v>
      </c>
      <c r="C320">
        <v>1363495.55655929</v>
      </c>
    </row>
    <row r="321" spans="1:3">
      <c r="A321">
        <v>319</v>
      </c>
      <c r="B321">
        <v>626812.284470183</v>
      </c>
      <c r="C321">
        <v>1363132.87562582</v>
      </c>
    </row>
    <row r="322" spans="1:3">
      <c r="A322">
        <v>320</v>
      </c>
      <c r="B322">
        <v>626965.21542822</v>
      </c>
      <c r="C322">
        <v>1363215.88983212</v>
      </c>
    </row>
    <row r="323" spans="1:3">
      <c r="A323">
        <v>321</v>
      </c>
      <c r="B323">
        <v>627384.773807973</v>
      </c>
      <c r="C323">
        <v>1363366.11724441</v>
      </c>
    </row>
    <row r="324" spans="1:3">
      <c r="A324">
        <v>322</v>
      </c>
      <c r="B324">
        <v>627916.085309002</v>
      </c>
      <c r="C324">
        <v>1363607.67723612</v>
      </c>
    </row>
    <row r="325" spans="1:3">
      <c r="A325">
        <v>323</v>
      </c>
      <c r="B325">
        <v>628116.823025935</v>
      </c>
      <c r="C325">
        <v>1363684.36012307</v>
      </c>
    </row>
    <row r="326" spans="1:3">
      <c r="A326">
        <v>324</v>
      </c>
      <c r="B326">
        <v>628483.002541242</v>
      </c>
      <c r="C326">
        <v>1363836.82098426</v>
      </c>
    </row>
    <row r="327" spans="1:3">
      <c r="A327">
        <v>325</v>
      </c>
      <c r="B327">
        <v>627523.579063798</v>
      </c>
      <c r="C327">
        <v>1363435.82031469</v>
      </c>
    </row>
    <row r="328" spans="1:3">
      <c r="A328">
        <v>326</v>
      </c>
      <c r="B328">
        <v>627433.073811221</v>
      </c>
      <c r="C328">
        <v>1363386.0364433</v>
      </c>
    </row>
    <row r="329" spans="1:3">
      <c r="A329">
        <v>327</v>
      </c>
      <c r="B329">
        <v>626102.640911498</v>
      </c>
      <c r="C329">
        <v>1362858.27820526</v>
      </c>
    </row>
    <row r="330" spans="1:3">
      <c r="A330">
        <v>328</v>
      </c>
      <c r="B330">
        <v>627994.252900919</v>
      </c>
      <c r="C330">
        <v>1363631.8121587</v>
      </c>
    </row>
    <row r="331" spans="1:3">
      <c r="A331">
        <v>329</v>
      </c>
      <c r="B331">
        <v>625938.420279186</v>
      </c>
      <c r="C331">
        <v>1362835.86103065</v>
      </c>
    </row>
    <row r="332" spans="1:3">
      <c r="A332">
        <v>330</v>
      </c>
      <c r="B332">
        <v>626500.410111932</v>
      </c>
      <c r="C332">
        <v>1363042.34538895</v>
      </c>
    </row>
    <row r="333" spans="1:3">
      <c r="A333">
        <v>331</v>
      </c>
      <c r="B333">
        <v>627388.435237973</v>
      </c>
      <c r="C333">
        <v>1363375.83007994</v>
      </c>
    </row>
    <row r="334" spans="1:3">
      <c r="A334">
        <v>332</v>
      </c>
      <c r="B334">
        <v>627704.294607978</v>
      </c>
      <c r="C334">
        <v>1363504.24573338</v>
      </c>
    </row>
    <row r="335" spans="1:3">
      <c r="A335">
        <v>333</v>
      </c>
      <c r="B335">
        <v>628942.376974927</v>
      </c>
      <c r="C335">
        <v>1363959.33092563</v>
      </c>
    </row>
    <row r="336" spans="1:3">
      <c r="A336">
        <v>334</v>
      </c>
      <c r="B336">
        <v>629060.329043461</v>
      </c>
      <c r="C336">
        <v>1364013.72688482</v>
      </c>
    </row>
    <row r="337" spans="1:3">
      <c r="A337">
        <v>335</v>
      </c>
      <c r="B337">
        <v>630787.181461546</v>
      </c>
      <c r="C337">
        <v>1364688.22324525</v>
      </c>
    </row>
    <row r="338" spans="1:3">
      <c r="A338">
        <v>336</v>
      </c>
      <c r="B338">
        <v>628753.213652295</v>
      </c>
      <c r="C338">
        <v>1363869.3850888</v>
      </c>
    </row>
    <row r="339" spans="1:3">
      <c r="A339">
        <v>337</v>
      </c>
      <c r="B339">
        <v>630218.766624282</v>
      </c>
      <c r="C339">
        <v>1364478.54407112</v>
      </c>
    </row>
    <row r="340" spans="1:3">
      <c r="A340">
        <v>338</v>
      </c>
      <c r="B340">
        <v>629357.146306793</v>
      </c>
      <c r="C340">
        <v>1364139.36987735</v>
      </c>
    </row>
    <row r="341" spans="1:3">
      <c r="A341">
        <v>339</v>
      </c>
      <c r="B341">
        <v>630045.530250121</v>
      </c>
      <c r="C341">
        <v>1364390.56855446</v>
      </c>
    </row>
    <row r="342" spans="1:3">
      <c r="A342">
        <v>340</v>
      </c>
      <c r="B342">
        <v>629020.139042623</v>
      </c>
      <c r="C342">
        <v>1364000.50463405</v>
      </c>
    </row>
    <row r="343" spans="1:3">
      <c r="A343">
        <v>341</v>
      </c>
      <c r="B343">
        <v>630211.250366029</v>
      </c>
      <c r="C343">
        <v>1364452.37972378</v>
      </c>
    </row>
    <row r="344" spans="1:3">
      <c r="A344">
        <v>342</v>
      </c>
      <c r="B344">
        <v>629298.106083817</v>
      </c>
      <c r="C344">
        <v>1364112.6919191</v>
      </c>
    </row>
    <row r="345" spans="1:3">
      <c r="A345">
        <v>343</v>
      </c>
      <c r="B345">
        <v>628566.796553472</v>
      </c>
      <c r="C345">
        <v>1363794.25319981</v>
      </c>
    </row>
    <row r="346" spans="1:3">
      <c r="A346">
        <v>344</v>
      </c>
      <c r="B346">
        <v>628801.337006584</v>
      </c>
      <c r="C346">
        <v>1363892.54807989</v>
      </c>
    </row>
    <row r="347" spans="1:3">
      <c r="A347">
        <v>345</v>
      </c>
      <c r="B347">
        <v>628321.036928757</v>
      </c>
      <c r="C347">
        <v>1363682.88030605</v>
      </c>
    </row>
    <row r="348" spans="1:3">
      <c r="A348">
        <v>346</v>
      </c>
      <c r="B348">
        <v>627878.803742409</v>
      </c>
      <c r="C348">
        <v>1363494.39723836</v>
      </c>
    </row>
    <row r="349" spans="1:3">
      <c r="A349">
        <v>347</v>
      </c>
      <c r="B349">
        <v>627371.287419132</v>
      </c>
      <c r="C349">
        <v>1363293.89268114</v>
      </c>
    </row>
    <row r="350" spans="1:3">
      <c r="A350">
        <v>348</v>
      </c>
      <c r="B350">
        <v>628585.009003803</v>
      </c>
      <c r="C350">
        <v>1363797.87112055</v>
      </c>
    </row>
    <row r="351" spans="1:3">
      <c r="A351">
        <v>349</v>
      </c>
      <c r="B351">
        <v>627303.136402276</v>
      </c>
      <c r="C351">
        <v>1363283.38950224</v>
      </c>
    </row>
    <row r="352" spans="1:3">
      <c r="A352">
        <v>350</v>
      </c>
      <c r="B352">
        <v>628429.116091435</v>
      </c>
      <c r="C352">
        <v>1363724.54805784</v>
      </c>
    </row>
    <row r="353" spans="1:3">
      <c r="A353">
        <v>351</v>
      </c>
      <c r="B353">
        <v>628386.616666893</v>
      </c>
      <c r="C353">
        <v>1363690.84723697</v>
      </c>
    </row>
    <row r="354" spans="1:3">
      <c r="A354">
        <v>352</v>
      </c>
      <c r="B354">
        <v>627619.677982582</v>
      </c>
      <c r="C354">
        <v>1363392.88585262</v>
      </c>
    </row>
    <row r="355" spans="1:3">
      <c r="A355">
        <v>353</v>
      </c>
      <c r="B355">
        <v>628252.152437499</v>
      </c>
      <c r="C355">
        <v>1363639.58780006</v>
      </c>
    </row>
    <row r="356" spans="1:3">
      <c r="A356">
        <v>354</v>
      </c>
      <c r="B356">
        <v>627883.441719206</v>
      </c>
      <c r="C356">
        <v>1363486.17810914</v>
      </c>
    </row>
    <row r="357" spans="1:3">
      <c r="A357">
        <v>355</v>
      </c>
      <c r="B357">
        <v>626495.020126312</v>
      </c>
      <c r="C357">
        <v>1362956.977092</v>
      </c>
    </row>
    <row r="358" spans="1:3">
      <c r="A358">
        <v>356</v>
      </c>
      <c r="B358">
        <v>628048.214542283</v>
      </c>
      <c r="C358">
        <v>1363550.0261792</v>
      </c>
    </row>
    <row r="359" spans="1:3">
      <c r="A359">
        <v>357</v>
      </c>
      <c r="B359">
        <v>628014.502624145</v>
      </c>
      <c r="C359">
        <v>1363510.90235601</v>
      </c>
    </row>
    <row r="360" spans="1:3">
      <c r="A360">
        <v>358</v>
      </c>
      <c r="B360">
        <v>628332.961145151</v>
      </c>
      <c r="C360">
        <v>1363679.95176291</v>
      </c>
    </row>
    <row r="361" spans="1:3">
      <c r="A361">
        <v>359</v>
      </c>
      <c r="B361">
        <v>629696.959399652</v>
      </c>
      <c r="C361">
        <v>1364215.17540576</v>
      </c>
    </row>
    <row r="362" spans="1:3">
      <c r="A362">
        <v>360</v>
      </c>
      <c r="B362">
        <v>629074.922863136</v>
      </c>
      <c r="C362">
        <v>1363984.71200442</v>
      </c>
    </row>
    <row r="363" spans="1:3">
      <c r="A363">
        <v>361</v>
      </c>
      <c r="B363">
        <v>631108.264360298</v>
      </c>
      <c r="C363">
        <v>1364776.88501902</v>
      </c>
    </row>
    <row r="364" spans="1:3">
      <c r="A364">
        <v>362</v>
      </c>
      <c r="B364">
        <v>629409.971634947</v>
      </c>
      <c r="C364">
        <v>1364092.98589576</v>
      </c>
    </row>
    <row r="365" spans="1:3">
      <c r="A365">
        <v>363</v>
      </c>
      <c r="B365">
        <v>629894.866922976</v>
      </c>
      <c r="C365">
        <v>1364287.07129678</v>
      </c>
    </row>
    <row r="366" spans="1:3">
      <c r="A366">
        <v>364</v>
      </c>
      <c r="B366">
        <v>630258.665975296</v>
      </c>
      <c r="C366">
        <v>1364428.46490606</v>
      </c>
    </row>
    <row r="367" spans="1:3">
      <c r="A367">
        <v>365</v>
      </c>
      <c r="B367">
        <v>629825.859731497</v>
      </c>
      <c r="C367">
        <v>1364274.00678749</v>
      </c>
    </row>
    <row r="368" spans="1:3">
      <c r="A368">
        <v>366</v>
      </c>
      <c r="B368">
        <v>628885.691442264</v>
      </c>
      <c r="C368">
        <v>1363887.84026469</v>
      </c>
    </row>
    <row r="369" spans="1:3">
      <c r="A369">
        <v>367</v>
      </c>
      <c r="B369">
        <v>630434.328922492</v>
      </c>
      <c r="C369">
        <v>1364527.7168271</v>
      </c>
    </row>
    <row r="370" spans="1:3">
      <c r="A370">
        <v>368</v>
      </c>
      <c r="B370">
        <v>629222.488798921</v>
      </c>
      <c r="C370">
        <v>1363999.89858919</v>
      </c>
    </row>
    <row r="371" spans="1:3">
      <c r="A371">
        <v>369</v>
      </c>
      <c r="B371">
        <v>629682.950285698</v>
      </c>
      <c r="C371">
        <v>1364201.77050928</v>
      </c>
    </row>
    <row r="372" spans="1:3">
      <c r="A372">
        <v>370</v>
      </c>
      <c r="B372">
        <v>629263.57503475</v>
      </c>
      <c r="C372">
        <v>1364032.36212101</v>
      </c>
    </row>
    <row r="373" spans="1:3">
      <c r="A373">
        <v>371</v>
      </c>
      <c r="B373">
        <v>628101.052470059</v>
      </c>
      <c r="C373">
        <v>1363545.39643123</v>
      </c>
    </row>
    <row r="374" spans="1:3">
      <c r="A374">
        <v>372</v>
      </c>
      <c r="B374">
        <v>629243.036371244</v>
      </c>
      <c r="C374">
        <v>1364016.05084314</v>
      </c>
    </row>
    <row r="375" spans="1:3">
      <c r="A375">
        <v>373</v>
      </c>
      <c r="B375">
        <v>629861.893355292</v>
      </c>
      <c r="C375">
        <v>1364244.72722889</v>
      </c>
    </row>
    <row r="376" spans="1:3">
      <c r="A376">
        <v>374</v>
      </c>
      <c r="B376">
        <v>629801.011945245</v>
      </c>
      <c r="C376">
        <v>1364236.3169653</v>
      </c>
    </row>
    <row r="377" spans="1:3">
      <c r="A377">
        <v>375</v>
      </c>
      <c r="B377">
        <v>629706.912815398</v>
      </c>
      <c r="C377">
        <v>1364216.34494628</v>
      </c>
    </row>
    <row r="378" spans="1:3">
      <c r="A378">
        <v>376</v>
      </c>
      <c r="B378">
        <v>629007.140505694</v>
      </c>
      <c r="C378">
        <v>1363913.09847448</v>
      </c>
    </row>
    <row r="379" spans="1:3">
      <c r="A379">
        <v>377</v>
      </c>
      <c r="B379">
        <v>629573.009163541</v>
      </c>
      <c r="C379">
        <v>1364140.52591056</v>
      </c>
    </row>
    <row r="380" spans="1:3">
      <c r="A380">
        <v>378</v>
      </c>
      <c r="B380">
        <v>628901.74370313</v>
      </c>
      <c r="C380">
        <v>1363866.1557307</v>
      </c>
    </row>
    <row r="381" spans="1:3">
      <c r="A381">
        <v>379</v>
      </c>
      <c r="B381">
        <v>628007.18367454</v>
      </c>
      <c r="C381">
        <v>1363533.05278862</v>
      </c>
    </row>
    <row r="382" spans="1:3">
      <c r="A382">
        <v>380</v>
      </c>
      <c r="B382">
        <v>628504.457950193</v>
      </c>
      <c r="C382">
        <v>1363730.43877446</v>
      </c>
    </row>
    <row r="383" spans="1:3">
      <c r="A383">
        <v>381</v>
      </c>
      <c r="B383">
        <v>628642.640880542</v>
      </c>
      <c r="C383">
        <v>1363780.64043037</v>
      </c>
    </row>
    <row r="384" spans="1:3">
      <c r="A384">
        <v>382</v>
      </c>
      <c r="B384">
        <v>629306.039155495</v>
      </c>
      <c r="C384">
        <v>1364061.37350493</v>
      </c>
    </row>
    <row r="385" spans="1:3">
      <c r="A385">
        <v>383</v>
      </c>
      <c r="B385">
        <v>628794.020600567</v>
      </c>
      <c r="C385">
        <v>1363839.88485924</v>
      </c>
    </row>
    <row r="386" spans="1:3">
      <c r="A386">
        <v>384</v>
      </c>
      <c r="B386">
        <v>628375.304858047</v>
      </c>
      <c r="C386">
        <v>1363665.15428746</v>
      </c>
    </row>
    <row r="387" spans="1:3">
      <c r="A387">
        <v>385</v>
      </c>
      <c r="B387">
        <v>628211.243334082</v>
      </c>
      <c r="C387">
        <v>1363608.1946534</v>
      </c>
    </row>
    <row r="388" spans="1:3">
      <c r="A388">
        <v>386</v>
      </c>
      <c r="B388">
        <v>628687.570150092</v>
      </c>
      <c r="C388">
        <v>1363782.69964618</v>
      </c>
    </row>
    <row r="389" spans="1:3">
      <c r="A389">
        <v>387</v>
      </c>
      <c r="B389">
        <v>628922.766613529</v>
      </c>
      <c r="C389">
        <v>1363875.91331067</v>
      </c>
    </row>
    <row r="390" spans="1:3">
      <c r="A390">
        <v>388</v>
      </c>
      <c r="B390">
        <v>628571.96999961</v>
      </c>
      <c r="C390">
        <v>1363732.81974527</v>
      </c>
    </row>
    <row r="391" spans="1:3">
      <c r="A391">
        <v>389</v>
      </c>
      <c r="B391">
        <v>628577.4988751</v>
      </c>
      <c r="C391">
        <v>1363736.45544032</v>
      </c>
    </row>
    <row r="392" spans="1:3">
      <c r="A392">
        <v>390</v>
      </c>
      <c r="B392">
        <v>628900.703103268</v>
      </c>
      <c r="C392">
        <v>1363877.58386488</v>
      </c>
    </row>
    <row r="393" spans="1:3">
      <c r="A393">
        <v>391</v>
      </c>
      <c r="B393">
        <v>628907.875718445</v>
      </c>
      <c r="C393">
        <v>1363881.38704398</v>
      </c>
    </row>
    <row r="394" spans="1:3">
      <c r="A394">
        <v>392</v>
      </c>
      <c r="B394">
        <v>628995.224802577</v>
      </c>
      <c r="C394">
        <v>1363911.83200114</v>
      </c>
    </row>
    <row r="395" spans="1:3">
      <c r="A395">
        <v>393</v>
      </c>
      <c r="B395">
        <v>628774.476623118</v>
      </c>
      <c r="C395">
        <v>1363817.74881535</v>
      </c>
    </row>
    <row r="396" spans="1:3">
      <c r="A396">
        <v>394</v>
      </c>
      <c r="B396">
        <v>627904.536057163</v>
      </c>
      <c r="C396">
        <v>1363469.52614457</v>
      </c>
    </row>
    <row r="397" spans="1:3">
      <c r="A397">
        <v>395</v>
      </c>
      <c r="B397">
        <v>627889.547075512</v>
      </c>
      <c r="C397">
        <v>1363468.81099044</v>
      </c>
    </row>
    <row r="398" spans="1:3">
      <c r="A398">
        <v>396</v>
      </c>
      <c r="B398">
        <v>628117.83821189</v>
      </c>
      <c r="C398">
        <v>1363551.99060925</v>
      </c>
    </row>
    <row r="399" spans="1:3">
      <c r="A399">
        <v>397</v>
      </c>
      <c r="B399">
        <v>628162.126807035</v>
      </c>
      <c r="C399">
        <v>1363576.07740836</v>
      </c>
    </row>
    <row r="400" spans="1:3">
      <c r="A400">
        <v>398</v>
      </c>
      <c r="B400">
        <v>627401.319596434</v>
      </c>
      <c r="C400">
        <v>1363282.20620804</v>
      </c>
    </row>
    <row r="401" spans="1:3">
      <c r="A401">
        <v>399</v>
      </c>
      <c r="B401">
        <v>627729.987602477</v>
      </c>
      <c r="C401">
        <v>1363396.23248759</v>
      </c>
    </row>
    <row r="402" spans="1:3">
      <c r="A402">
        <v>400</v>
      </c>
      <c r="B402">
        <v>627810.513046615</v>
      </c>
      <c r="C402">
        <v>1363415.12019354</v>
      </c>
    </row>
    <row r="403" spans="1:3">
      <c r="A403">
        <v>401</v>
      </c>
      <c r="B403">
        <v>628328.654845687</v>
      </c>
      <c r="C403">
        <v>1363642.80709786</v>
      </c>
    </row>
    <row r="404" spans="1:3">
      <c r="A404">
        <v>402</v>
      </c>
      <c r="B404">
        <v>628489.053454056</v>
      </c>
      <c r="C404">
        <v>1363687.83793262</v>
      </c>
    </row>
    <row r="405" spans="1:3">
      <c r="A405">
        <v>403</v>
      </c>
      <c r="B405">
        <v>628296.931078633</v>
      </c>
      <c r="C405">
        <v>1363629.08387516</v>
      </c>
    </row>
    <row r="406" spans="1:3">
      <c r="A406">
        <v>404</v>
      </c>
      <c r="B406">
        <v>628674.403478966</v>
      </c>
      <c r="C406">
        <v>1363780.30635311</v>
      </c>
    </row>
    <row r="407" spans="1:3">
      <c r="A407">
        <v>405</v>
      </c>
      <c r="B407">
        <v>628086.456112072</v>
      </c>
      <c r="C407">
        <v>1363534.63077286</v>
      </c>
    </row>
    <row r="408" spans="1:3">
      <c r="A408">
        <v>406</v>
      </c>
      <c r="B408">
        <v>627892.983717435</v>
      </c>
      <c r="C408">
        <v>1363452.30222362</v>
      </c>
    </row>
    <row r="409" spans="1:3">
      <c r="A409">
        <v>407</v>
      </c>
      <c r="B409">
        <v>628615.573972751</v>
      </c>
      <c r="C409">
        <v>1363746.39445665</v>
      </c>
    </row>
    <row r="410" spans="1:3">
      <c r="A410">
        <v>408</v>
      </c>
      <c r="B410">
        <v>627405.364816077</v>
      </c>
      <c r="C410">
        <v>1363257.24199017</v>
      </c>
    </row>
    <row r="411" spans="1:3">
      <c r="A411">
        <v>409</v>
      </c>
      <c r="B411">
        <v>628315.303511754</v>
      </c>
      <c r="C411">
        <v>1363626.06141316</v>
      </c>
    </row>
    <row r="412" spans="1:3">
      <c r="A412">
        <v>410</v>
      </c>
      <c r="B412">
        <v>628049.491520454</v>
      </c>
      <c r="C412">
        <v>1363520.7049539</v>
      </c>
    </row>
    <row r="413" spans="1:3">
      <c r="A413">
        <v>411</v>
      </c>
      <c r="B413">
        <v>628192.17981938</v>
      </c>
      <c r="C413">
        <v>1363573.70458653</v>
      </c>
    </row>
    <row r="414" spans="1:3">
      <c r="A414">
        <v>412</v>
      </c>
      <c r="B414">
        <v>628416.240566145</v>
      </c>
      <c r="C414">
        <v>1363669.99212185</v>
      </c>
    </row>
    <row r="415" spans="1:3">
      <c r="A415">
        <v>413</v>
      </c>
      <c r="B415">
        <v>628164.611094791</v>
      </c>
      <c r="C415">
        <v>1363571.80350353</v>
      </c>
    </row>
    <row r="416" spans="1:3">
      <c r="A416">
        <v>414</v>
      </c>
      <c r="B416">
        <v>627836.351895625</v>
      </c>
      <c r="C416">
        <v>1363433.68899239</v>
      </c>
    </row>
    <row r="417" spans="1:3">
      <c r="A417">
        <v>415</v>
      </c>
      <c r="B417">
        <v>628005.747514711</v>
      </c>
      <c r="C417">
        <v>1363501.67949028</v>
      </c>
    </row>
    <row r="418" spans="1:3">
      <c r="A418">
        <v>416</v>
      </c>
      <c r="B418">
        <v>627826.949743558</v>
      </c>
      <c r="C418">
        <v>1363436.37998152</v>
      </c>
    </row>
    <row r="419" spans="1:3">
      <c r="A419">
        <v>417</v>
      </c>
      <c r="B419">
        <v>627933.4843085</v>
      </c>
      <c r="C419">
        <v>1363472.87688761</v>
      </c>
    </row>
    <row r="420" spans="1:3">
      <c r="A420">
        <v>418</v>
      </c>
      <c r="B420">
        <v>627890.546767505</v>
      </c>
      <c r="C420">
        <v>1363437.22638938</v>
      </c>
    </row>
    <row r="421" spans="1:3">
      <c r="A421">
        <v>419</v>
      </c>
      <c r="B421">
        <v>628113.281467504</v>
      </c>
      <c r="C421">
        <v>1363547.39769828</v>
      </c>
    </row>
    <row r="422" spans="1:3">
      <c r="A422">
        <v>420</v>
      </c>
      <c r="B422">
        <v>627719.20745317</v>
      </c>
      <c r="C422">
        <v>1363387.18333378</v>
      </c>
    </row>
    <row r="423" spans="1:3">
      <c r="A423">
        <v>421</v>
      </c>
      <c r="B423">
        <v>628015.116818334</v>
      </c>
      <c r="C423">
        <v>1363508.37157776</v>
      </c>
    </row>
    <row r="424" spans="1:3">
      <c r="A424">
        <v>422</v>
      </c>
      <c r="B424">
        <v>628129.80314784</v>
      </c>
      <c r="C424">
        <v>1363557.40846368</v>
      </c>
    </row>
    <row r="425" spans="1:3">
      <c r="A425">
        <v>423</v>
      </c>
      <c r="B425">
        <v>628109.054468991</v>
      </c>
      <c r="C425">
        <v>1363541.89367756</v>
      </c>
    </row>
    <row r="426" spans="1:3">
      <c r="A426">
        <v>424</v>
      </c>
      <c r="B426">
        <v>628104.681918663</v>
      </c>
      <c r="C426">
        <v>1363541.52211512</v>
      </c>
    </row>
    <row r="427" spans="1:3">
      <c r="A427">
        <v>425</v>
      </c>
      <c r="B427">
        <v>627920.635942795</v>
      </c>
      <c r="C427">
        <v>1363466.293208</v>
      </c>
    </row>
    <row r="428" spans="1:3">
      <c r="A428">
        <v>426</v>
      </c>
      <c r="B428">
        <v>627697.624819196</v>
      </c>
      <c r="C428">
        <v>1363379.28293937</v>
      </c>
    </row>
    <row r="429" spans="1:3">
      <c r="A429">
        <v>427</v>
      </c>
      <c r="B429">
        <v>627907.059818641</v>
      </c>
      <c r="C429">
        <v>1363468.7404947</v>
      </c>
    </row>
    <row r="430" spans="1:3">
      <c r="A430">
        <v>428</v>
      </c>
      <c r="B430">
        <v>628048.342913885</v>
      </c>
      <c r="C430">
        <v>1363526.51455542</v>
      </c>
    </row>
    <row r="431" spans="1:3">
      <c r="A431">
        <v>429</v>
      </c>
      <c r="B431">
        <v>627674.820808372</v>
      </c>
      <c r="C431">
        <v>1363373.43921149</v>
      </c>
    </row>
    <row r="432" spans="1:3">
      <c r="A432">
        <v>430</v>
      </c>
      <c r="B432">
        <v>627608.993844096</v>
      </c>
      <c r="C432">
        <v>1363349.41945714</v>
      </c>
    </row>
    <row r="433" spans="1:3">
      <c r="A433">
        <v>431</v>
      </c>
      <c r="B433">
        <v>627644.689351399</v>
      </c>
      <c r="C433">
        <v>1363361.75986553</v>
      </c>
    </row>
    <row r="434" spans="1:3">
      <c r="A434">
        <v>432</v>
      </c>
      <c r="B434">
        <v>627722.912176255</v>
      </c>
      <c r="C434">
        <v>1363394.79168419</v>
      </c>
    </row>
    <row r="435" spans="1:3">
      <c r="A435">
        <v>433</v>
      </c>
      <c r="B435">
        <v>627619.582060819</v>
      </c>
      <c r="C435">
        <v>1363349.91982044</v>
      </c>
    </row>
    <row r="436" spans="1:3">
      <c r="A436">
        <v>434</v>
      </c>
      <c r="B436">
        <v>627695.061402207</v>
      </c>
      <c r="C436">
        <v>1363387.32584934</v>
      </c>
    </row>
    <row r="437" spans="1:3">
      <c r="A437">
        <v>435</v>
      </c>
      <c r="B437">
        <v>627726.57293437</v>
      </c>
      <c r="C437">
        <v>1363387.25610338</v>
      </c>
    </row>
    <row r="438" spans="1:3">
      <c r="A438">
        <v>436</v>
      </c>
      <c r="B438">
        <v>627761.613339393</v>
      </c>
      <c r="C438">
        <v>1363405.94421261</v>
      </c>
    </row>
    <row r="439" spans="1:3">
      <c r="A439">
        <v>437</v>
      </c>
      <c r="B439">
        <v>627835.815312136</v>
      </c>
      <c r="C439">
        <v>1363429.71957729</v>
      </c>
    </row>
    <row r="440" spans="1:3">
      <c r="A440">
        <v>438</v>
      </c>
      <c r="B440">
        <v>627853.263205669</v>
      </c>
      <c r="C440">
        <v>1363436.36205292</v>
      </c>
    </row>
    <row r="441" spans="1:3">
      <c r="A441">
        <v>439</v>
      </c>
      <c r="B441">
        <v>627270.346672062</v>
      </c>
      <c r="C441">
        <v>1363200.54624726</v>
      </c>
    </row>
    <row r="442" spans="1:3">
      <c r="A442">
        <v>440</v>
      </c>
      <c r="B442">
        <v>627703.81180152</v>
      </c>
      <c r="C442">
        <v>1363379.72252042</v>
      </c>
    </row>
    <row r="443" spans="1:3">
      <c r="A443">
        <v>441</v>
      </c>
      <c r="B443">
        <v>628162.495289364</v>
      </c>
      <c r="C443">
        <v>1363554.51559001</v>
      </c>
    </row>
    <row r="444" spans="1:3">
      <c r="A444">
        <v>442</v>
      </c>
      <c r="B444">
        <v>627750.750245919</v>
      </c>
      <c r="C444">
        <v>1363400.39452945</v>
      </c>
    </row>
    <row r="445" spans="1:3">
      <c r="A445">
        <v>443</v>
      </c>
      <c r="B445">
        <v>627878.077672867</v>
      </c>
      <c r="C445">
        <v>1363454.32890386</v>
      </c>
    </row>
    <row r="446" spans="1:3">
      <c r="A446">
        <v>444</v>
      </c>
      <c r="B446">
        <v>628018.95799579</v>
      </c>
      <c r="C446">
        <v>1363511.95882904</v>
      </c>
    </row>
    <row r="447" spans="1:3">
      <c r="A447">
        <v>445</v>
      </c>
      <c r="B447">
        <v>627677.959609713</v>
      </c>
      <c r="C447">
        <v>1363371.05525777</v>
      </c>
    </row>
    <row r="448" spans="1:3">
      <c r="A448">
        <v>446</v>
      </c>
      <c r="B448">
        <v>627934.403905998</v>
      </c>
      <c r="C448">
        <v>1363475.56427881</v>
      </c>
    </row>
    <row r="449" spans="1:3">
      <c r="A449">
        <v>447</v>
      </c>
      <c r="B449">
        <v>628127.486111873</v>
      </c>
      <c r="C449">
        <v>1363553.35287411</v>
      </c>
    </row>
    <row r="450" spans="1:3">
      <c r="A450">
        <v>448</v>
      </c>
      <c r="B450">
        <v>628207.975714956</v>
      </c>
      <c r="C450">
        <v>1363583.29917019</v>
      </c>
    </row>
    <row r="451" spans="1:3">
      <c r="A451">
        <v>449</v>
      </c>
      <c r="B451">
        <v>628274.429606891</v>
      </c>
      <c r="C451">
        <v>1363609.3252778</v>
      </c>
    </row>
    <row r="452" spans="1:3">
      <c r="A452">
        <v>450</v>
      </c>
      <c r="B452">
        <v>628254.492753401</v>
      </c>
      <c r="C452">
        <v>1363601.87873486</v>
      </c>
    </row>
    <row r="453" spans="1:3">
      <c r="A453">
        <v>451</v>
      </c>
      <c r="B453">
        <v>628474.311599227</v>
      </c>
      <c r="C453">
        <v>1363681.53964918</v>
      </c>
    </row>
    <row r="454" spans="1:3">
      <c r="A454">
        <v>452</v>
      </c>
      <c r="B454">
        <v>628406.545372984</v>
      </c>
      <c r="C454">
        <v>1363663.26260777</v>
      </c>
    </row>
    <row r="455" spans="1:3">
      <c r="A455">
        <v>453</v>
      </c>
      <c r="B455">
        <v>628344.94245559</v>
      </c>
      <c r="C455">
        <v>1363631.77054175</v>
      </c>
    </row>
    <row r="456" spans="1:3">
      <c r="A456">
        <v>454</v>
      </c>
      <c r="B456">
        <v>628582.532522314</v>
      </c>
      <c r="C456">
        <v>1363733.82955463</v>
      </c>
    </row>
    <row r="457" spans="1:3">
      <c r="A457">
        <v>455</v>
      </c>
      <c r="B457">
        <v>628650.413656222</v>
      </c>
      <c r="C457">
        <v>1363764.24518883</v>
      </c>
    </row>
    <row r="458" spans="1:3">
      <c r="A458">
        <v>456</v>
      </c>
      <c r="B458">
        <v>628568.625413843</v>
      </c>
      <c r="C458">
        <v>1363728.40106041</v>
      </c>
    </row>
    <row r="459" spans="1:3">
      <c r="A459">
        <v>457</v>
      </c>
      <c r="B459">
        <v>628592.909923425</v>
      </c>
      <c r="C459">
        <v>1363736.10837279</v>
      </c>
    </row>
    <row r="460" spans="1:3">
      <c r="A460">
        <v>458</v>
      </c>
      <c r="B460">
        <v>628553.868793002</v>
      </c>
      <c r="C460">
        <v>1363724.42438442</v>
      </c>
    </row>
    <row r="461" spans="1:3">
      <c r="A461">
        <v>459</v>
      </c>
      <c r="B461">
        <v>628805.594695417</v>
      </c>
      <c r="C461">
        <v>1363831.31407142</v>
      </c>
    </row>
    <row r="462" spans="1:3">
      <c r="A462">
        <v>460</v>
      </c>
      <c r="B462">
        <v>628530.091944401</v>
      </c>
      <c r="C462">
        <v>1363708.87728458</v>
      </c>
    </row>
    <row r="463" spans="1:3">
      <c r="A463">
        <v>461</v>
      </c>
      <c r="B463">
        <v>628158.693329786</v>
      </c>
      <c r="C463">
        <v>1363564.32703078</v>
      </c>
    </row>
    <row r="464" spans="1:3">
      <c r="A464">
        <v>462</v>
      </c>
      <c r="B464">
        <v>627966.101236411</v>
      </c>
      <c r="C464">
        <v>1363490.24119218</v>
      </c>
    </row>
    <row r="465" spans="1:3">
      <c r="A465">
        <v>463</v>
      </c>
      <c r="B465">
        <v>628411.925865894</v>
      </c>
      <c r="C465">
        <v>1363662.8401208</v>
      </c>
    </row>
    <row r="466" spans="1:3">
      <c r="A466">
        <v>464</v>
      </c>
      <c r="B466">
        <v>628066.214304625</v>
      </c>
      <c r="C466">
        <v>1363530.97462346</v>
      </c>
    </row>
    <row r="467" spans="1:3">
      <c r="A467">
        <v>465</v>
      </c>
      <c r="B467">
        <v>628345.453704619</v>
      </c>
      <c r="C467">
        <v>1363645.36869153</v>
      </c>
    </row>
    <row r="468" spans="1:3">
      <c r="A468">
        <v>466</v>
      </c>
      <c r="B468">
        <v>628171.447208536</v>
      </c>
      <c r="C468">
        <v>1363573.25404148</v>
      </c>
    </row>
    <row r="469" spans="1:3">
      <c r="A469">
        <v>467</v>
      </c>
      <c r="B469">
        <v>628094.055308115</v>
      </c>
      <c r="C469">
        <v>1363538.00299142</v>
      </c>
    </row>
    <row r="470" spans="1:3">
      <c r="A470">
        <v>468</v>
      </c>
      <c r="B470">
        <v>628287.158737055</v>
      </c>
      <c r="C470">
        <v>1363617.09911208</v>
      </c>
    </row>
    <row r="471" spans="1:3">
      <c r="A471">
        <v>469</v>
      </c>
      <c r="B471">
        <v>627844.548570187</v>
      </c>
      <c r="C471">
        <v>1363432.34957521</v>
      </c>
    </row>
    <row r="472" spans="1:3">
      <c r="A472">
        <v>470</v>
      </c>
      <c r="B472">
        <v>628077.484721868</v>
      </c>
      <c r="C472">
        <v>1363530.73566655</v>
      </c>
    </row>
    <row r="473" spans="1:3">
      <c r="A473">
        <v>471</v>
      </c>
      <c r="B473">
        <v>627772.408947844</v>
      </c>
      <c r="C473">
        <v>1363407.03917687</v>
      </c>
    </row>
    <row r="474" spans="1:3">
      <c r="A474">
        <v>472</v>
      </c>
      <c r="B474">
        <v>628126.032734034</v>
      </c>
      <c r="C474">
        <v>1363548.17888301</v>
      </c>
    </row>
    <row r="475" spans="1:3">
      <c r="A475">
        <v>473</v>
      </c>
      <c r="B475">
        <v>628452.540841466</v>
      </c>
      <c r="C475">
        <v>1363671.83088794</v>
      </c>
    </row>
    <row r="476" spans="1:3">
      <c r="A476">
        <v>474</v>
      </c>
      <c r="B476">
        <v>628158.36982399</v>
      </c>
      <c r="C476">
        <v>1363562.95438888</v>
      </c>
    </row>
    <row r="477" spans="1:3">
      <c r="A477">
        <v>475</v>
      </c>
      <c r="B477">
        <v>628211.826313702</v>
      </c>
      <c r="C477">
        <v>1363585.63052018</v>
      </c>
    </row>
    <row r="478" spans="1:3">
      <c r="A478">
        <v>476</v>
      </c>
      <c r="B478">
        <v>628136.752921567</v>
      </c>
      <c r="C478">
        <v>1363555.16592106</v>
      </c>
    </row>
    <row r="479" spans="1:3">
      <c r="A479">
        <v>477</v>
      </c>
      <c r="B479">
        <v>628181.156339143</v>
      </c>
      <c r="C479">
        <v>1363571.29949343</v>
      </c>
    </row>
    <row r="480" spans="1:3">
      <c r="A480">
        <v>478</v>
      </c>
      <c r="B480">
        <v>628289.743990031</v>
      </c>
      <c r="C480">
        <v>1363616.38747942</v>
      </c>
    </row>
    <row r="481" spans="1:3">
      <c r="A481">
        <v>479</v>
      </c>
      <c r="B481">
        <v>628159.413498913</v>
      </c>
      <c r="C481">
        <v>1363562.92999478</v>
      </c>
    </row>
    <row r="482" spans="1:3">
      <c r="A482">
        <v>480</v>
      </c>
      <c r="B482">
        <v>628173.570475333</v>
      </c>
      <c r="C482">
        <v>1363565.71790125</v>
      </c>
    </row>
    <row r="483" spans="1:3">
      <c r="A483">
        <v>481</v>
      </c>
      <c r="B483">
        <v>628216.423426264</v>
      </c>
      <c r="C483">
        <v>1363586.3276128</v>
      </c>
    </row>
    <row r="484" spans="1:3">
      <c r="A484">
        <v>482</v>
      </c>
      <c r="B484">
        <v>628017.857893401</v>
      </c>
      <c r="C484">
        <v>1363507.68914131</v>
      </c>
    </row>
    <row r="485" spans="1:3">
      <c r="A485">
        <v>483</v>
      </c>
      <c r="B485">
        <v>628185.777069379</v>
      </c>
      <c r="C485">
        <v>1363572.70333296</v>
      </c>
    </row>
    <row r="486" spans="1:3">
      <c r="A486">
        <v>484</v>
      </c>
      <c r="B486">
        <v>628332.080236374</v>
      </c>
      <c r="C486">
        <v>1363633.31388001</v>
      </c>
    </row>
    <row r="487" spans="1:3">
      <c r="A487">
        <v>485</v>
      </c>
      <c r="B487">
        <v>628159.150022066</v>
      </c>
      <c r="C487">
        <v>1363564.81575677</v>
      </c>
    </row>
    <row r="488" spans="1:3">
      <c r="A488">
        <v>486</v>
      </c>
      <c r="B488">
        <v>628353.462182461</v>
      </c>
      <c r="C488">
        <v>1363639.79557121</v>
      </c>
    </row>
    <row r="489" spans="1:3">
      <c r="A489">
        <v>487</v>
      </c>
      <c r="B489">
        <v>628391.15953269</v>
      </c>
      <c r="C489">
        <v>1363656.0369698</v>
      </c>
    </row>
    <row r="490" spans="1:3">
      <c r="A490">
        <v>488</v>
      </c>
      <c r="B490">
        <v>628416.994722347</v>
      </c>
      <c r="C490">
        <v>1363665.20832739</v>
      </c>
    </row>
    <row r="491" spans="1:3">
      <c r="A491">
        <v>489</v>
      </c>
      <c r="B491">
        <v>628537.326379207</v>
      </c>
      <c r="C491">
        <v>1363713.03944035</v>
      </c>
    </row>
    <row r="492" spans="1:3">
      <c r="A492">
        <v>490</v>
      </c>
      <c r="B492">
        <v>628476.110504419</v>
      </c>
      <c r="C492">
        <v>1363683.49070673</v>
      </c>
    </row>
    <row r="493" spans="1:3">
      <c r="A493">
        <v>491</v>
      </c>
      <c r="B493">
        <v>628529.140052342</v>
      </c>
      <c r="C493">
        <v>1363706.22829993</v>
      </c>
    </row>
    <row r="494" spans="1:3">
      <c r="A494">
        <v>492</v>
      </c>
      <c r="B494">
        <v>628250.483022912</v>
      </c>
      <c r="C494">
        <v>1363592.90409617</v>
      </c>
    </row>
    <row r="495" spans="1:3">
      <c r="A495">
        <v>493</v>
      </c>
      <c r="B495">
        <v>628415.151855789</v>
      </c>
      <c r="C495">
        <v>1363659.82904243</v>
      </c>
    </row>
    <row r="496" spans="1:3">
      <c r="A496">
        <v>494</v>
      </c>
      <c r="B496">
        <v>628639.885783048</v>
      </c>
      <c r="C496">
        <v>1363747.76820561</v>
      </c>
    </row>
    <row r="497" spans="1:3">
      <c r="A497">
        <v>495</v>
      </c>
      <c r="B497">
        <v>628479.909210393</v>
      </c>
      <c r="C497">
        <v>1363686.57231421</v>
      </c>
    </row>
    <row r="498" spans="1:3">
      <c r="A498">
        <v>496</v>
      </c>
      <c r="B498">
        <v>628376.497929184</v>
      </c>
      <c r="C498">
        <v>1363645.28786093</v>
      </c>
    </row>
    <row r="499" spans="1:3">
      <c r="A499">
        <v>497</v>
      </c>
      <c r="B499">
        <v>628394.299507074</v>
      </c>
      <c r="C499">
        <v>1363654.53417129</v>
      </c>
    </row>
    <row r="500" spans="1:3">
      <c r="A500">
        <v>498</v>
      </c>
      <c r="B500">
        <v>628379.973814837</v>
      </c>
      <c r="C500">
        <v>1363647.81329296</v>
      </c>
    </row>
    <row r="501" spans="1:3">
      <c r="A501">
        <v>499</v>
      </c>
      <c r="B501">
        <v>628399.626384495</v>
      </c>
      <c r="C501">
        <v>1363655.17315245</v>
      </c>
    </row>
    <row r="502" spans="1:3">
      <c r="A502">
        <v>500</v>
      </c>
      <c r="B502">
        <v>628346.970157877</v>
      </c>
      <c r="C502">
        <v>1363632.62183765</v>
      </c>
    </row>
    <row r="503" spans="1:3">
      <c r="A503">
        <v>501</v>
      </c>
      <c r="B503">
        <v>628366.282609726</v>
      </c>
      <c r="C503">
        <v>1363640.70981965</v>
      </c>
    </row>
    <row r="504" spans="1:3">
      <c r="A504">
        <v>502</v>
      </c>
      <c r="B504">
        <v>628450.325979938</v>
      </c>
      <c r="C504">
        <v>1363670.81841561</v>
      </c>
    </row>
    <row r="505" spans="1:3">
      <c r="A505">
        <v>503</v>
      </c>
      <c r="B505">
        <v>628380.697519292</v>
      </c>
      <c r="C505">
        <v>1363641.61681818</v>
      </c>
    </row>
    <row r="506" spans="1:3">
      <c r="A506">
        <v>504</v>
      </c>
      <c r="B506">
        <v>628390.694670361</v>
      </c>
      <c r="C506">
        <v>1363644.37161837</v>
      </c>
    </row>
    <row r="507" spans="1:3">
      <c r="A507">
        <v>505</v>
      </c>
      <c r="B507">
        <v>628413.150014268</v>
      </c>
      <c r="C507">
        <v>1363654.62611283</v>
      </c>
    </row>
    <row r="508" spans="1:3">
      <c r="A508">
        <v>506</v>
      </c>
      <c r="B508">
        <v>628493.370090776</v>
      </c>
      <c r="C508">
        <v>1363688.9945993</v>
      </c>
    </row>
    <row r="509" spans="1:3">
      <c r="A509">
        <v>507</v>
      </c>
      <c r="B509">
        <v>628581.02272172</v>
      </c>
      <c r="C509">
        <v>1363723.97354929</v>
      </c>
    </row>
    <row r="510" spans="1:3">
      <c r="A510">
        <v>508</v>
      </c>
      <c r="B510">
        <v>628351.314168216</v>
      </c>
      <c r="C510">
        <v>1363633.52939543</v>
      </c>
    </row>
    <row r="511" spans="1:3">
      <c r="A511">
        <v>509</v>
      </c>
      <c r="B511">
        <v>628520.965567552</v>
      </c>
      <c r="C511">
        <v>1363701.32266761</v>
      </c>
    </row>
    <row r="512" spans="1:3">
      <c r="A512">
        <v>510</v>
      </c>
      <c r="B512">
        <v>628422.304543502</v>
      </c>
      <c r="C512">
        <v>1363656.86288068</v>
      </c>
    </row>
    <row r="513" spans="1:3">
      <c r="A513">
        <v>511</v>
      </c>
      <c r="B513">
        <v>628578.007138551</v>
      </c>
      <c r="C513">
        <v>1363722.13836573</v>
      </c>
    </row>
    <row r="514" spans="1:3">
      <c r="A514">
        <v>512</v>
      </c>
      <c r="B514">
        <v>628668.558373632</v>
      </c>
      <c r="C514">
        <v>1363757.12687406</v>
      </c>
    </row>
    <row r="515" spans="1:3">
      <c r="A515">
        <v>513</v>
      </c>
      <c r="B515">
        <v>628461.747314817</v>
      </c>
      <c r="C515">
        <v>1363675.21607614</v>
      </c>
    </row>
    <row r="516" spans="1:3">
      <c r="A516">
        <v>514</v>
      </c>
      <c r="B516">
        <v>628595.380038826</v>
      </c>
      <c r="C516">
        <v>1363729.76993513</v>
      </c>
    </row>
    <row r="517" spans="1:3">
      <c r="A517">
        <v>515</v>
      </c>
      <c r="B517">
        <v>628591.889552747</v>
      </c>
      <c r="C517">
        <v>1363728.53573405</v>
      </c>
    </row>
    <row r="518" spans="1:3">
      <c r="A518">
        <v>516</v>
      </c>
      <c r="B518">
        <v>628347.960248402</v>
      </c>
      <c r="C518">
        <v>1363631.18293664</v>
      </c>
    </row>
    <row r="519" spans="1:3">
      <c r="A519">
        <v>517</v>
      </c>
      <c r="B519">
        <v>628340.580144711</v>
      </c>
      <c r="C519">
        <v>1363630.51877106</v>
      </c>
    </row>
    <row r="520" spans="1:3">
      <c r="A520">
        <v>518</v>
      </c>
      <c r="B520">
        <v>628107.602005955</v>
      </c>
      <c r="C520">
        <v>1363537.51865273</v>
      </c>
    </row>
    <row r="521" spans="1:3">
      <c r="A521">
        <v>519</v>
      </c>
      <c r="B521">
        <v>628354.762911034</v>
      </c>
      <c r="C521">
        <v>1363635.55094942</v>
      </c>
    </row>
    <row r="522" spans="1:3">
      <c r="A522">
        <v>520</v>
      </c>
      <c r="B522">
        <v>628374.423869303</v>
      </c>
      <c r="C522">
        <v>1363643.79938731</v>
      </c>
    </row>
    <row r="523" spans="1:3">
      <c r="A523">
        <v>521</v>
      </c>
      <c r="B523">
        <v>628363.204668971</v>
      </c>
      <c r="C523">
        <v>1363636.62471757</v>
      </c>
    </row>
    <row r="524" spans="1:3">
      <c r="A524">
        <v>522</v>
      </c>
      <c r="B524">
        <v>628428.640504613</v>
      </c>
      <c r="C524">
        <v>1363663.64390153</v>
      </c>
    </row>
    <row r="525" spans="1:3">
      <c r="A525">
        <v>523</v>
      </c>
      <c r="B525">
        <v>628456.365419323</v>
      </c>
      <c r="C525">
        <v>1363675.60379525</v>
      </c>
    </row>
    <row r="526" spans="1:3">
      <c r="A526">
        <v>524</v>
      </c>
      <c r="B526">
        <v>628413.5769248</v>
      </c>
      <c r="C526">
        <v>1363661.14822823</v>
      </c>
    </row>
    <row r="527" spans="1:3">
      <c r="A527">
        <v>525</v>
      </c>
      <c r="B527">
        <v>628444.479418601</v>
      </c>
      <c r="C527">
        <v>1363670.40850389</v>
      </c>
    </row>
    <row r="528" spans="1:3">
      <c r="A528">
        <v>526</v>
      </c>
      <c r="B528">
        <v>628294.667107756</v>
      </c>
      <c r="C528">
        <v>1363607.01628781</v>
      </c>
    </row>
    <row r="529" spans="1:3">
      <c r="A529">
        <v>527</v>
      </c>
      <c r="B529">
        <v>628251.10825386</v>
      </c>
      <c r="C529">
        <v>1363588.32788655</v>
      </c>
    </row>
    <row r="530" spans="1:3">
      <c r="A530">
        <v>528</v>
      </c>
      <c r="B530">
        <v>628093.924677444</v>
      </c>
      <c r="C530">
        <v>1363523.80351226</v>
      </c>
    </row>
    <row r="531" spans="1:3">
      <c r="A531">
        <v>529</v>
      </c>
      <c r="B531">
        <v>628328.978281963</v>
      </c>
      <c r="C531">
        <v>1363618.77089449</v>
      </c>
    </row>
    <row r="532" spans="1:3">
      <c r="A532">
        <v>530</v>
      </c>
      <c r="B532">
        <v>628164.082021509</v>
      </c>
      <c r="C532">
        <v>1363552.84701939</v>
      </c>
    </row>
    <row r="533" spans="1:3">
      <c r="A533">
        <v>531</v>
      </c>
      <c r="B533">
        <v>628378.858442225</v>
      </c>
      <c r="C533">
        <v>1363639.85650424</v>
      </c>
    </row>
    <row r="534" spans="1:3">
      <c r="A534">
        <v>532</v>
      </c>
      <c r="B534">
        <v>628404.012630128</v>
      </c>
      <c r="C534">
        <v>1363649.37473834</v>
      </c>
    </row>
    <row r="535" spans="1:3">
      <c r="A535">
        <v>533</v>
      </c>
      <c r="B535">
        <v>628432.23592211</v>
      </c>
      <c r="C535">
        <v>1363661.10979298</v>
      </c>
    </row>
    <row r="536" spans="1:3">
      <c r="A536">
        <v>534</v>
      </c>
      <c r="B536">
        <v>628454.944427578</v>
      </c>
      <c r="C536">
        <v>1363668.65883345</v>
      </c>
    </row>
    <row r="537" spans="1:3">
      <c r="A537">
        <v>535</v>
      </c>
      <c r="B537">
        <v>628448.416009167</v>
      </c>
      <c r="C537">
        <v>1363668.88342693</v>
      </c>
    </row>
    <row r="538" spans="1:3">
      <c r="A538">
        <v>536</v>
      </c>
      <c r="B538">
        <v>628472.686885769</v>
      </c>
      <c r="C538">
        <v>1363675.66723244</v>
      </c>
    </row>
    <row r="539" spans="1:3">
      <c r="A539">
        <v>537</v>
      </c>
      <c r="B539">
        <v>628435.895445125</v>
      </c>
      <c r="C539">
        <v>1363659.36333321</v>
      </c>
    </row>
    <row r="540" spans="1:3">
      <c r="A540">
        <v>538</v>
      </c>
      <c r="B540">
        <v>628306.051417164</v>
      </c>
      <c r="C540">
        <v>1363605.88100558</v>
      </c>
    </row>
    <row r="541" spans="1:3">
      <c r="A541">
        <v>539</v>
      </c>
      <c r="B541">
        <v>628480.010437938</v>
      </c>
      <c r="C541">
        <v>1363677.07759228</v>
      </c>
    </row>
    <row r="542" spans="1:3">
      <c r="A542">
        <v>540</v>
      </c>
      <c r="B542">
        <v>628348.498495823</v>
      </c>
      <c r="C542">
        <v>1363624.63623691</v>
      </c>
    </row>
    <row r="543" spans="1:3">
      <c r="A543">
        <v>541</v>
      </c>
      <c r="B543">
        <v>628597.923728275</v>
      </c>
      <c r="C543">
        <v>1363722.93261503</v>
      </c>
    </row>
    <row r="544" spans="1:3">
      <c r="A544">
        <v>542</v>
      </c>
      <c r="B544">
        <v>628372.574457992</v>
      </c>
      <c r="C544">
        <v>1363635.5145763</v>
      </c>
    </row>
    <row r="545" spans="1:3">
      <c r="A545">
        <v>543</v>
      </c>
      <c r="B545">
        <v>628439.167752204</v>
      </c>
      <c r="C545">
        <v>1363662.2230936</v>
      </c>
    </row>
    <row r="546" spans="1:3">
      <c r="A546">
        <v>544</v>
      </c>
      <c r="B546">
        <v>628400.158377544</v>
      </c>
      <c r="C546">
        <v>1363644.77085981</v>
      </c>
    </row>
    <row r="547" spans="1:3">
      <c r="A547">
        <v>545</v>
      </c>
      <c r="B547">
        <v>628426.160987968</v>
      </c>
      <c r="C547">
        <v>1363655.66576117</v>
      </c>
    </row>
    <row r="548" spans="1:3">
      <c r="A548">
        <v>546</v>
      </c>
      <c r="B548">
        <v>628354.415393694</v>
      </c>
      <c r="C548">
        <v>1363631.84895295</v>
      </c>
    </row>
    <row r="549" spans="1:3">
      <c r="A549">
        <v>547</v>
      </c>
      <c r="B549">
        <v>628465.593673336</v>
      </c>
      <c r="C549">
        <v>1363672.33428727</v>
      </c>
    </row>
    <row r="550" spans="1:3">
      <c r="A550">
        <v>548</v>
      </c>
      <c r="B550">
        <v>628326.973039098</v>
      </c>
      <c r="C550">
        <v>1363618.23883316</v>
      </c>
    </row>
    <row r="551" spans="1:3">
      <c r="A551">
        <v>549</v>
      </c>
      <c r="B551">
        <v>628325.362638882</v>
      </c>
      <c r="C551">
        <v>1363617.60537815</v>
      </c>
    </row>
    <row r="552" spans="1:3">
      <c r="A552">
        <v>550</v>
      </c>
      <c r="B552">
        <v>628330.365266868</v>
      </c>
      <c r="C552">
        <v>1363621.10603361</v>
      </c>
    </row>
    <row r="553" spans="1:3">
      <c r="A553">
        <v>551</v>
      </c>
      <c r="B553">
        <v>628329.613616197</v>
      </c>
      <c r="C553">
        <v>1363619.4576085</v>
      </c>
    </row>
    <row r="554" spans="1:3">
      <c r="A554">
        <v>552</v>
      </c>
      <c r="B554">
        <v>628019.06431178</v>
      </c>
      <c r="C554">
        <v>1363491.48346298</v>
      </c>
    </row>
    <row r="555" spans="1:3">
      <c r="A555">
        <v>553</v>
      </c>
      <c r="B555">
        <v>628368.779129239</v>
      </c>
      <c r="C555">
        <v>1363635.55624913</v>
      </c>
    </row>
    <row r="556" spans="1:3">
      <c r="A556">
        <v>554</v>
      </c>
      <c r="B556">
        <v>628375.659385472</v>
      </c>
      <c r="C556">
        <v>1363643.41688527</v>
      </c>
    </row>
    <row r="557" spans="1:3">
      <c r="A557">
        <v>555</v>
      </c>
      <c r="B557">
        <v>628379.471182947</v>
      </c>
      <c r="C557">
        <v>1363637.7642546</v>
      </c>
    </row>
    <row r="558" spans="1:3">
      <c r="A558">
        <v>556</v>
      </c>
      <c r="B558">
        <v>628335.005302864</v>
      </c>
      <c r="C558">
        <v>1363624.7384595</v>
      </c>
    </row>
    <row r="559" spans="1:3">
      <c r="A559">
        <v>557</v>
      </c>
      <c r="B559">
        <v>628332.936592115</v>
      </c>
      <c r="C559">
        <v>1363618.93410328</v>
      </c>
    </row>
    <row r="560" spans="1:3">
      <c r="A560">
        <v>558</v>
      </c>
      <c r="B560">
        <v>628354.872158188</v>
      </c>
      <c r="C560">
        <v>1363628.3107722</v>
      </c>
    </row>
    <row r="561" spans="1:3">
      <c r="A561">
        <v>559</v>
      </c>
      <c r="B561">
        <v>628308.705266896</v>
      </c>
      <c r="C561">
        <v>1363608.3073541</v>
      </c>
    </row>
    <row r="562" spans="1:3">
      <c r="A562">
        <v>560</v>
      </c>
      <c r="B562">
        <v>628360.233376608</v>
      </c>
      <c r="C562">
        <v>1363629.40403155</v>
      </c>
    </row>
    <row r="563" spans="1:3">
      <c r="A563">
        <v>561</v>
      </c>
      <c r="B563">
        <v>628353.124970604</v>
      </c>
      <c r="C563">
        <v>1363627.988408</v>
      </c>
    </row>
    <row r="564" spans="1:3">
      <c r="A564">
        <v>562</v>
      </c>
      <c r="B564">
        <v>628352.339000358</v>
      </c>
      <c r="C564">
        <v>1363627.30179852</v>
      </c>
    </row>
    <row r="565" spans="1:3">
      <c r="A565">
        <v>563</v>
      </c>
      <c r="B565">
        <v>628218.230821554</v>
      </c>
      <c r="C565">
        <v>1363573.00538542</v>
      </c>
    </row>
    <row r="566" spans="1:3">
      <c r="A566">
        <v>564</v>
      </c>
      <c r="B566">
        <v>628315.795106207</v>
      </c>
      <c r="C566">
        <v>1363612.22296278</v>
      </c>
    </row>
    <row r="567" spans="1:3">
      <c r="A567">
        <v>565</v>
      </c>
      <c r="B567">
        <v>628239.510039247</v>
      </c>
      <c r="C567">
        <v>1363581.04476556</v>
      </c>
    </row>
    <row r="568" spans="1:3">
      <c r="A568">
        <v>566</v>
      </c>
      <c r="B568">
        <v>628233.639164367</v>
      </c>
      <c r="C568">
        <v>1363579.34070004</v>
      </c>
    </row>
    <row r="569" spans="1:3">
      <c r="A569">
        <v>567</v>
      </c>
      <c r="B569">
        <v>628166.624827184</v>
      </c>
      <c r="C569">
        <v>1363553.30082319</v>
      </c>
    </row>
    <row r="570" spans="1:3">
      <c r="A570">
        <v>568</v>
      </c>
      <c r="B570">
        <v>628283.194801641</v>
      </c>
      <c r="C570">
        <v>1363598.42281119</v>
      </c>
    </row>
    <row r="571" spans="1:3">
      <c r="A571">
        <v>569</v>
      </c>
      <c r="B571">
        <v>628278.488518657</v>
      </c>
      <c r="C571">
        <v>1363594.17740712</v>
      </c>
    </row>
    <row r="572" spans="1:3">
      <c r="A572">
        <v>570</v>
      </c>
      <c r="B572">
        <v>628227.630367486</v>
      </c>
      <c r="C572">
        <v>1363576.13433825</v>
      </c>
    </row>
    <row r="573" spans="1:3">
      <c r="A573">
        <v>571</v>
      </c>
      <c r="B573">
        <v>628247.385757518</v>
      </c>
      <c r="C573">
        <v>1363582.87173543</v>
      </c>
    </row>
    <row r="574" spans="1:3">
      <c r="A574">
        <v>572</v>
      </c>
      <c r="B574">
        <v>628240.322403258</v>
      </c>
      <c r="C574">
        <v>1363581.35259999</v>
      </c>
    </row>
    <row r="575" spans="1:3">
      <c r="A575">
        <v>573</v>
      </c>
      <c r="B575">
        <v>628211.142261954</v>
      </c>
      <c r="C575">
        <v>1363570.83883265</v>
      </c>
    </row>
    <row r="576" spans="1:3">
      <c r="A576">
        <v>574</v>
      </c>
      <c r="B576">
        <v>628214.790129929</v>
      </c>
      <c r="C576">
        <v>1363571.83628726</v>
      </c>
    </row>
    <row r="577" spans="1:3">
      <c r="A577">
        <v>575</v>
      </c>
      <c r="B577">
        <v>628256.368178434</v>
      </c>
      <c r="C577">
        <v>1363589.94855316</v>
      </c>
    </row>
    <row r="578" spans="1:3">
      <c r="A578">
        <v>576</v>
      </c>
      <c r="B578">
        <v>628337.856615377</v>
      </c>
      <c r="C578">
        <v>1363623.16122704</v>
      </c>
    </row>
    <row r="579" spans="1:3">
      <c r="A579">
        <v>577</v>
      </c>
      <c r="B579">
        <v>628225.454639249</v>
      </c>
      <c r="C579">
        <v>1363575.3710829</v>
      </c>
    </row>
    <row r="580" spans="1:3">
      <c r="A580">
        <v>578</v>
      </c>
      <c r="B580">
        <v>628224.899650856</v>
      </c>
      <c r="C580">
        <v>1363574.78263245</v>
      </c>
    </row>
    <row r="581" spans="1:3">
      <c r="A581">
        <v>579</v>
      </c>
      <c r="B581">
        <v>628199.150073017</v>
      </c>
      <c r="C581">
        <v>1363564.88955271</v>
      </c>
    </row>
    <row r="582" spans="1:3">
      <c r="A582">
        <v>580</v>
      </c>
      <c r="B582">
        <v>628234.212262776</v>
      </c>
      <c r="C582">
        <v>1363578.98426963</v>
      </c>
    </row>
    <row r="583" spans="1:3">
      <c r="A583">
        <v>581</v>
      </c>
      <c r="B583">
        <v>628244.248257297</v>
      </c>
      <c r="C583">
        <v>1363583.29753854</v>
      </c>
    </row>
    <row r="584" spans="1:3">
      <c r="A584">
        <v>582</v>
      </c>
      <c r="B584">
        <v>628297.737521371</v>
      </c>
      <c r="C584">
        <v>1363604.83194421</v>
      </c>
    </row>
    <row r="585" spans="1:3">
      <c r="A585">
        <v>583</v>
      </c>
      <c r="B585">
        <v>628158.838469398</v>
      </c>
      <c r="C585">
        <v>1363549.93692627</v>
      </c>
    </row>
    <row r="586" spans="1:3">
      <c r="A586">
        <v>584</v>
      </c>
      <c r="B586">
        <v>628162.92509074</v>
      </c>
      <c r="C586">
        <v>1363550.68963872</v>
      </c>
    </row>
    <row r="587" spans="1:3">
      <c r="A587">
        <v>585</v>
      </c>
      <c r="B587">
        <v>628151.659104046</v>
      </c>
      <c r="C587">
        <v>1363545.29516076</v>
      </c>
    </row>
    <row r="588" spans="1:3">
      <c r="A588">
        <v>586</v>
      </c>
      <c r="B588">
        <v>628164.004414966</v>
      </c>
      <c r="C588">
        <v>1363550.65112193</v>
      </c>
    </row>
    <row r="589" spans="1:3">
      <c r="A589">
        <v>587</v>
      </c>
      <c r="B589">
        <v>628154.957142207</v>
      </c>
      <c r="C589">
        <v>1363545.82175163</v>
      </c>
    </row>
    <row r="590" spans="1:3">
      <c r="A590">
        <v>588</v>
      </c>
      <c r="B590">
        <v>628143.877679837</v>
      </c>
      <c r="C590">
        <v>1363540.52903513</v>
      </c>
    </row>
    <row r="591" spans="1:3">
      <c r="A591">
        <v>589</v>
      </c>
      <c r="B591">
        <v>628140.890917702</v>
      </c>
      <c r="C591">
        <v>1363539.39373599</v>
      </c>
    </row>
    <row r="592" spans="1:3">
      <c r="A592">
        <v>590</v>
      </c>
      <c r="B592">
        <v>628123.97495166</v>
      </c>
      <c r="C592">
        <v>1363531.96377604</v>
      </c>
    </row>
    <row r="593" spans="1:3">
      <c r="A593">
        <v>591</v>
      </c>
      <c r="B593">
        <v>628097.3593619</v>
      </c>
      <c r="C593">
        <v>1363522.34624925</v>
      </c>
    </row>
    <row r="594" spans="1:3">
      <c r="A594">
        <v>592</v>
      </c>
      <c r="B594">
        <v>628135.443747972</v>
      </c>
      <c r="C594">
        <v>1363537.57697417</v>
      </c>
    </row>
    <row r="595" spans="1:3">
      <c r="A595">
        <v>593</v>
      </c>
      <c r="B595">
        <v>628043.979919386</v>
      </c>
      <c r="C595">
        <v>1363502.84768051</v>
      </c>
    </row>
    <row r="596" spans="1:3">
      <c r="A596">
        <v>594</v>
      </c>
      <c r="B596">
        <v>628169.939450628</v>
      </c>
      <c r="C596">
        <v>1363550.80851168</v>
      </c>
    </row>
    <row r="597" spans="1:3">
      <c r="A597">
        <v>595</v>
      </c>
      <c r="B597">
        <v>628086.675101034</v>
      </c>
      <c r="C597">
        <v>1363519.81189078</v>
      </c>
    </row>
    <row r="598" spans="1:3">
      <c r="A598">
        <v>596</v>
      </c>
      <c r="B598">
        <v>628087.717964487</v>
      </c>
      <c r="C598">
        <v>1363518.21232583</v>
      </c>
    </row>
    <row r="599" spans="1:3">
      <c r="A599">
        <v>597</v>
      </c>
      <c r="B599">
        <v>628108.471546507</v>
      </c>
      <c r="C599">
        <v>1363526.6970692</v>
      </c>
    </row>
    <row r="600" spans="1:3">
      <c r="A600">
        <v>598</v>
      </c>
      <c r="B600">
        <v>628091.886499118</v>
      </c>
      <c r="C600">
        <v>1363520.2463401</v>
      </c>
    </row>
    <row r="601" spans="1:3">
      <c r="A601">
        <v>599</v>
      </c>
      <c r="B601">
        <v>628133.43575857</v>
      </c>
      <c r="C601">
        <v>1363536.87128848</v>
      </c>
    </row>
    <row r="602" spans="1:3">
      <c r="A602">
        <v>600</v>
      </c>
      <c r="B602">
        <v>628090.23963243</v>
      </c>
      <c r="C602">
        <v>1363518.25363289</v>
      </c>
    </row>
    <row r="603" spans="1:3">
      <c r="A603">
        <v>601</v>
      </c>
      <c r="B603">
        <v>628205.968274847</v>
      </c>
      <c r="C603">
        <v>1363564.51678547</v>
      </c>
    </row>
    <row r="604" spans="1:3">
      <c r="A604">
        <v>602</v>
      </c>
      <c r="B604">
        <v>628078.194065444</v>
      </c>
      <c r="C604">
        <v>1363513.55295083</v>
      </c>
    </row>
    <row r="605" spans="1:3">
      <c r="A605">
        <v>603</v>
      </c>
      <c r="B605">
        <v>628044.869486916</v>
      </c>
      <c r="C605">
        <v>1363499.72175273</v>
      </c>
    </row>
    <row r="606" spans="1:3">
      <c r="A606">
        <v>604</v>
      </c>
      <c r="B606">
        <v>628065.724661385</v>
      </c>
      <c r="C606">
        <v>1363507.52986</v>
      </c>
    </row>
    <row r="607" spans="1:3">
      <c r="A607">
        <v>605</v>
      </c>
      <c r="B607">
        <v>628098.715214785</v>
      </c>
      <c r="C607">
        <v>1363522.72850216</v>
      </c>
    </row>
    <row r="608" spans="1:3">
      <c r="A608">
        <v>606</v>
      </c>
      <c r="B608">
        <v>628054.240980998</v>
      </c>
      <c r="C608">
        <v>1363503.73910645</v>
      </c>
    </row>
    <row r="609" spans="1:3">
      <c r="A609">
        <v>607</v>
      </c>
      <c r="B609">
        <v>628138.433559192</v>
      </c>
      <c r="C609">
        <v>1363537.79361407</v>
      </c>
    </row>
    <row r="610" spans="1:3">
      <c r="A610">
        <v>608</v>
      </c>
      <c r="B610">
        <v>628103.603949903</v>
      </c>
      <c r="C610">
        <v>1363523.18366513</v>
      </c>
    </row>
    <row r="611" spans="1:3">
      <c r="A611">
        <v>609</v>
      </c>
      <c r="B611">
        <v>627965.021559646</v>
      </c>
      <c r="C611">
        <v>1363466.58905915</v>
      </c>
    </row>
    <row r="612" spans="1:3">
      <c r="A612">
        <v>610</v>
      </c>
      <c r="B612">
        <v>628071.90556591</v>
      </c>
      <c r="C612">
        <v>1363509.82757144</v>
      </c>
    </row>
    <row r="613" spans="1:3">
      <c r="A613">
        <v>611</v>
      </c>
      <c r="B613">
        <v>628011.49561222</v>
      </c>
      <c r="C613">
        <v>1363485.26340847</v>
      </c>
    </row>
    <row r="614" spans="1:3">
      <c r="A614">
        <v>612</v>
      </c>
      <c r="B614">
        <v>628052.834771619</v>
      </c>
      <c r="C614">
        <v>1363503.00188745</v>
      </c>
    </row>
    <row r="615" spans="1:3">
      <c r="A615">
        <v>613</v>
      </c>
      <c r="B615">
        <v>628160.140090796</v>
      </c>
      <c r="C615">
        <v>1363544.33109163</v>
      </c>
    </row>
    <row r="616" spans="1:3">
      <c r="A616">
        <v>614</v>
      </c>
      <c r="B616">
        <v>628082.395160307</v>
      </c>
      <c r="C616">
        <v>1363514.7400442</v>
      </c>
    </row>
    <row r="617" spans="1:3">
      <c r="A617">
        <v>615</v>
      </c>
      <c r="B617">
        <v>628081.783551603</v>
      </c>
      <c r="C617">
        <v>1363512.28896911</v>
      </c>
    </row>
    <row r="618" spans="1:3">
      <c r="A618">
        <v>616</v>
      </c>
      <c r="B618">
        <v>628058.250160327</v>
      </c>
      <c r="C618">
        <v>1363505.24034084</v>
      </c>
    </row>
    <row r="619" spans="1:3">
      <c r="A619">
        <v>617</v>
      </c>
      <c r="B619">
        <v>628125.812618586</v>
      </c>
      <c r="C619">
        <v>1363532.22460249</v>
      </c>
    </row>
    <row r="620" spans="1:3">
      <c r="A620">
        <v>618</v>
      </c>
      <c r="B620">
        <v>628070.96714732</v>
      </c>
      <c r="C620">
        <v>1363509.43464465</v>
      </c>
    </row>
    <row r="621" spans="1:3">
      <c r="A621">
        <v>619</v>
      </c>
      <c r="B621">
        <v>628072.942460517</v>
      </c>
      <c r="C621">
        <v>1363510.09381437</v>
      </c>
    </row>
    <row r="622" spans="1:3">
      <c r="A622">
        <v>620</v>
      </c>
      <c r="B622">
        <v>628074.534565207</v>
      </c>
      <c r="C622">
        <v>1363511.79287386</v>
      </c>
    </row>
    <row r="623" spans="1:3">
      <c r="A623">
        <v>621</v>
      </c>
      <c r="B623">
        <v>628083.439265733</v>
      </c>
      <c r="C623">
        <v>1363515.28830764</v>
      </c>
    </row>
    <row r="624" spans="1:3">
      <c r="A624">
        <v>622</v>
      </c>
      <c r="B624">
        <v>628072.955265922</v>
      </c>
      <c r="C624">
        <v>1363511.21304245</v>
      </c>
    </row>
    <row r="625" spans="1:3">
      <c r="A625">
        <v>623</v>
      </c>
      <c r="B625">
        <v>628087.568692466</v>
      </c>
      <c r="C625">
        <v>1363517.22527333</v>
      </c>
    </row>
    <row r="626" spans="1:3">
      <c r="A626">
        <v>624</v>
      </c>
      <c r="B626">
        <v>628033.963861866</v>
      </c>
      <c r="C626">
        <v>1363496.76257332</v>
      </c>
    </row>
    <row r="627" spans="1:3">
      <c r="A627">
        <v>625</v>
      </c>
      <c r="B627">
        <v>628080.939860662</v>
      </c>
      <c r="C627">
        <v>1363514.06246555</v>
      </c>
    </row>
    <row r="628" spans="1:3">
      <c r="A628">
        <v>626</v>
      </c>
      <c r="B628">
        <v>628084.080613117</v>
      </c>
      <c r="C628">
        <v>1363515.43672067</v>
      </c>
    </row>
    <row r="629" spans="1:3">
      <c r="A629">
        <v>627</v>
      </c>
      <c r="B629">
        <v>628094.072634953</v>
      </c>
      <c r="C629">
        <v>1363520.10935752</v>
      </c>
    </row>
    <row r="630" spans="1:3">
      <c r="A630">
        <v>628</v>
      </c>
      <c r="B630">
        <v>628065.383711059</v>
      </c>
      <c r="C630">
        <v>1363508.39753892</v>
      </c>
    </row>
    <row r="631" spans="1:3">
      <c r="A631">
        <v>629</v>
      </c>
      <c r="B631">
        <v>628064.785301861</v>
      </c>
      <c r="C631">
        <v>1363508.6068186</v>
      </c>
    </row>
    <row r="632" spans="1:3">
      <c r="A632">
        <v>630</v>
      </c>
      <c r="B632">
        <v>628135.310073705</v>
      </c>
      <c r="C632">
        <v>1363537.13489498</v>
      </c>
    </row>
    <row r="633" spans="1:3">
      <c r="A633">
        <v>631</v>
      </c>
      <c r="B633">
        <v>628112.500082867</v>
      </c>
      <c r="C633">
        <v>1363527.97522901</v>
      </c>
    </row>
    <row r="634" spans="1:3">
      <c r="A634">
        <v>632</v>
      </c>
      <c r="B634">
        <v>628075.910840256</v>
      </c>
      <c r="C634">
        <v>1363513.61778999</v>
      </c>
    </row>
    <row r="635" spans="1:3">
      <c r="A635">
        <v>633</v>
      </c>
      <c r="B635">
        <v>628117.959438591</v>
      </c>
      <c r="C635">
        <v>1363530.26714983</v>
      </c>
    </row>
    <row r="636" spans="1:3">
      <c r="A636">
        <v>634</v>
      </c>
      <c r="B636">
        <v>628164.448109426</v>
      </c>
      <c r="C636">
        <v>1363549.67535791</v>
      </c>
    </row>
    <row r="637" spans="1:3">
      <c r="A637">
        <v>635</v>
      </c>
      <c r="B637">
        <v>628129.404214326</v>
      </c>
      <c r="C637">
        <v>1363534.99275434</v>
      </c>
    </row>
    <row r="638" spans="1:3">
      <c r="A638">
        <v>636</v>
      </c>
      <c r="B638">
        <v>628172.616894747</v>
      </c>
      <c r="C638">
        <v>1363551.62138313</v>
      </c>
    </row>
    <row r="639" spans="1:3">
      <c r="A639">
        <v>637</v>
      </c>
      <c r="B639">
        <v>628108.195474446</v>
      </c>
      <c r="C639">
        <v>1363526.30069949</v>
      </c>
    </row>
    <row r="640" spans="1:3">
      <c r="A640">
        <v>638</v>
      </c>
      <c r="B640">
        <v>628102.988016212</v>
      </c>
      <c r="C640">
        <v>1363524.15412002</v>
      </c>
    </row>
    <row r="641" spans="1:3">
      <c r="A641">
        <v>639</v>
      </c>
      <c r="B641">
        <v>628098.51579899</v>
      </c>
      <c r="C641">
        <v>1363522.2775162</v>
      </c>
    </row>
    <row r="642" spans="1:3">
      <c r="A642">
        <v>640</v>
      </c>
      <c r="B642">
        <v>628131.602382687</v>
      </c>
      <c r="C642">
        <v>1363536.5414068</v>
      </c>
    </row>
    <row r="643" spans="1:3">
      <c r="A643">
        <v>641</v>
      </c>
      <c r="B643">
        <v>628131.480611746</v>
      </c>
      <c r="C643">
        <v>1363536.37695952</v>
      </c>
    </row>
    <row r="644" spans="1:3">
      <c r="A644">
        <v>642</v>
      </c>
      <c r="B644">
        <v>628116.788291291</v>
      </c>
      <c r="C644">
        <v>1363531.90178522</v>
      </c>
    </row>
    <row r="645" spans="1:3">
      <c r="A645">
        <v>643</v>
      </c>
      <c r="B645">
        <v>628130.888211202</v>
      </c>
      <c r="C645">
        <v>1363536.28333043</v>
      </c>
    </row>
    <row r="646" spans="1:3">
      <c r="A646">
        <v>644</v>
      </c>
      <c r="B646">
        <v>628148.75997811</v>
      </c>
      <c r="C646">
        <v>1363543.39177396</v>
      </c>
    </row>
    <row r="647" spans="1:3">
      <c r="A647">
        <v>645</v>
      </c>
      <c r="B647">
        <v>628136.650404762</v>
      </c>
      <c r="C647">
        <v>1363538.24398777</v>
      </c>
    </row>
    <row r="648" spans="1:3">
      <c r="A648">
        <v>646</v>
      </c>
      <c r="B648">
        <v>628123.388452609</v>
      </c>
      <c r="C648">
        <v>1363532.96974826</v>
      </c>
    </row>
    <row r="649" spans="1:3">
      <c r="A649">
        <v>647</v>
      </c>
      <c r="B649">
        <v>628144.483436521</v>
      </c>
      <c r="C649">
        <v>1363541.56118678</v>
      </c>
    </row>
    <row r="650" spans="1:3">
      <c r="A650">
        <v>648</v>
      </c>
      <c r="B650">
        <v>628139.295635262</v>
      </c>
      <c r="C650">
        <v>1363540.50178908</v>
      </c>
    </row>
    <row r="651" spans="1:3">
      <c r="A651">
        <v>649</v>
      </c>
      <c r="B651">
        <v>628136.138989278</v>
      </c>
      <c r="C651">
        <v>1363538.45499533</v>
      </c>
    </row>
    <row r="652" spans="1:3">
      <c r="A652">
        <v>650</v>
      </c>
      <c r="B652">
        <v>628119.624224838</v>
      </c>
      <c r="C652">
        <v>1363532.04296522</v>
      </c>
    </row>
    <row r="653" spans="1:3">
      <c r="A653">
        <v>651</v>
      </c>
      <c r="B653">
        <v>628121.432289112</v>
      </c>
      <c r="C653">
        <v>1363533.00603199</v>
      </c>
    </row>
    <row r="654" spans="1:3">
      <c r="A654">
        <v>652</v>
      </c>
      <c r="B654">
        <v>628129.977629094</v>
      </c>
      <c r="C654">
        <v>1363536.31715695</v>
      </c>
    </row>
    <row r="655" spans="1:3">
      <c r="A655">
        <v>653</v>
      </c>
      <c r="B655">
        <v>628141.987435968</v>
      </c>
      <c r="C655">
        <v>1363541.23277456</v>
      </c>
    </row>
    <row r="656" spans="1:3">
      <c r="A656">
        <v>654</v>
      </c>
      <c r="B656">
        <v>628141.64032696</v>
      </c>
      <c r="C656">
        <v>1363541.14972232</v>
      </c>
    </row>
    <row r="657" spans="1:3">
      <c r="A657">
        <v>655</v>
      </c>
      <c r="B657">
        <v>628130.006037795</v>
      </c>
      <c r="C657">
        <v>1363536.68154268</v>
      </c>
    </row>
    <row r="658" spans="1:3">
      <c r="A658">
        <v>656</v>
      </c>
      <c r="B658">
        <v>628129.569250277</v>
      </c>
      <c r="C658">
        <v>1363536.32737774</v>
      </c>
    </row>
    <row r="659" spans="1:3">
      <c r="A659">
        <v>657</v>
      </c>
      <c r="B659">
        <v>628151.881944247</v>
      </c>
      <c r="C659">
        <v>1363544.54459787</v>
      </c>
    </row>
    <row r="660" spans="1:3">
      <c r="A660">
        <v>658</v>
      </c>
      <c r="B660">
        <v>628138.610550256</v>
      </c>
      <c r="C660">
        <v>1363539.02610897</v>
      </c>
    </row>
    <row r="661" spans="1:3">
      <c r="A661">
        <v>659</v>
      </c>
      <c r="B661">
        <v>628129.91400187</v>
      </c>
      <c r="C661">
        <v>1363535.72681001</v>
      </c>
    </row>
    <row r="662" spans="1:3">
      <c r="A662">
        <v>660</v>
      </c>
      <c r="B662">
        <v>628126.230535471</v>
      </c>
      <c r="C662">
        <v>1363534.20465741</v>
      </c>
    </row>
    <row r="663" spans="1:3">
      <c r="A663">
        <v>661</v>
      </c>
      <c r="B663">
        <v>628138.503853939</v>
      </c>
      <c r="C663">
        <v>1363539.28204932</v>
      </c>
    </row>
    <row r="664" spans="1:3">
      <c r="A664">
        <v>662</v>
      </c>
      <c r="B664">
        <v>628136.701155066</v>
      </c>
      <c r="C664">
        <v>1363538.52139415</v>
      </c>
    </row>
    <row r="665" spans="1:3">
      <c r="A665">
        <v>663</v>
      </c>
      <c r="B665">
        <v>628143.171480679</v>
      </c>
      <c r="C665">
        <v>1363541.22753809</v>
      </c>
    </row>
    <row r="666" spans="1:3">
      <c r="A666">
        <v>664</v>
      </c>
      <c r="B666">
        <v>628133.281213641</v>
      </c>
      <c r="C666">
        <v>1363537.12405738</v>
      </c>
    </row>
    <row r="667" spans="1:3">
      <c r="A667">
        <v>665</v>
      </c>
      <c r="B667">
        <v>628142.29593062</v>
      </c>
      <c r="C667">
        <v>1363540.66828219</v>
      </c>
    </row>
    <row r="668" spans="1:3">
      <c r="A668">
        <v>666</v>
      </c>
      <c r="B668">
        <v>628145.020983766</v>
      </c>
      <c r="C668">
        <v>1363541.40766517</v>
      </c>
    </row>
    <row r="669" spans="1:3">
      <c r="A669">
        <v>667</v>
      </c>
      <c r="B669">
        <v>628132.368862139</v>
      </c>
      <c r="C669">
        <v>1363536.45716475</v>
      </c>
    </row>
    <row r="670" spans="1:3">
      <c r="A670">
        <v>668</v>
      </c>
      <c r="B670">
        <v>628129.921085176</v>
      </c>
      <c r="C670">
        <v>1363535.57992913</v>
      </c>
    </row>
    <row r="671" spans="1:3">
      <c r="A671">
        <v>669</v>
      </c>
      <c r="B671">
        <v>628147.437977682</v>
      </c>
      <c r="C671">
        <v>1363542.92006481</v>
      </c>
    </row>
    <row r="672" spans="1:3">
      <c r="A672">
        <v>670</v>
      </c>
      <c r="B672">
        <v>628147.137724771</v>
      </c>
      <c r="C672">
        <v>1363542.71590676</v>
      </c>
    </row>
    <row r="673" spans="1:3">
      <c r="A673">
        <v>671</v>
      </c>
      <c r="B673">
        <v>628161.554700271</v>
      </c>
      <c r="C673">
        <v>1363549.04094981</v>
      </c>
    </row>
    <row r="674" spans="1:3">
      <c r="A674">
        <v>672</v>
      </c>
      <c r="B674">
        <v>628149.058176391</v>
      </c>
      <c r="C674">
        <v>1363543.46550752</v>
      </c>
    </row>
    <row r="675" spans="1:3">
      <c r="A675">
        <v>673</v>
      </c>
      <c r="B675">
        <v>628160.227762736</v>
      </c>
      <c r="C675">
        <v>1363547.94410993</v>
      </c>
    </row>
    <row r="676" spans="1:3">
      <c r="A676">
        <v>674</v>
      </c>
      <c r="B676">
        <v>628146.232381499</v>
      </c>
      <c r="C676">
        <v>1363542.57036116</v>
      </c>
    </row>
    <row r="677" spans="1:3">
      <c r="A677">
        <v>675</v>
      </c>
      <c r="B677">
        <v>628175.224012394</v>
      </c>
      <c r="C677">
        <v>1363554.25847414</v>
      </c>
    </row>
    <row r="678" spans="1:3">
      <c r="A678">
        <v>676</v>
      </c>
      <c r="B678">
        <v>628144.676784509</v>
      </c>
      <c r="C678">
        <v>1363541.96772387</v>
      </c>
    </row>
    <row r="679" spans="1:3">
      <c r="A679">
        <v>677</v>
      </c>
      <c r="B679">
        <v>628169.731255195</v>
      </c>
      <c r="C679">
        <v>1363551.60097947</v>
      </c>
    </row>
    <row r="680" spans="1:3">
      <c r="A680">
        <v>678</v>
      </c>
      <c r="B680">
        <v>628135.046889127</v>
      </c>
      <c r="C680">
        <v>1363537.98941144</v>
      </c>
    </row>
    <row r="681" spans="1:3">
      <c r="A681">
        <v>679</v>
      </c>
      <c r="B681">
        <v>628114.442468313</v>
      </c>
      <c r="C681">
        <v>1363530.00544122</v>
      </c>
    </row>
    <row r="682" spans="1:3">
      <c r="A682">
        <v>680</v>
      </c>
      <c r="B682">
        <v>628140.6359095</v>
      </c>
      <c r="C682">
        <v>1363540.09743585</v>
      </c>
    </row>
    <row r="683" spans="1:3">
      <c r="A683">
        <v>681</v>
      </c>
      <c r="B683">
        <v>628108.500727704</v>
      </c>
      <c r="C683">
        <v>1363527.29283144</v>
      </c>
    </row>
    <row r="684" spans="1:3">
      <c r="A684">
        <v>682</v>
      </c>
      <c r="B684">
        <v>628137.496470873</v>
      </c>
      <c r="C684">
        <v>1363538.97041467</v>
      </c>
    </row>
    <row r="685" spans="1:3">
      <c r="A685">
        <v>683</v>
      </c>
      <c r="B685">
        <v>628143.400306926</v>
      </c>
      <c r="C685">
        <v>1363541.58774951</v>
      </c>
    </row>
    <row r="686" spans="1:3">
      <c r="A686">
        <v>684</v>
      </c>
      <c r="B686">
        <v>628127.812848319</v>
      </c>
      <c r="C686">
        <v>1363535.3779608</v>
      </c>
    </row>
    <row r="687" spans="1:3">
      <c r="A687">
        <v>685</v>
      </c>
      <c r="B687">
        <v>628154.882183918</v>
      </c>
      <c r="C687">
        <v>1363546.41081853</v>
      </c>
    </row>
    <row r="688" spans="1:3">
      <c r="A688">
        <v>686</v>
      </c>
      <c r="B688">
        <v>628151.383396817</v>
      </c>
      <c r="C688">
        <v>1363544.92350606</v>
      </c>
    </row>
    <row r="689" spans="1:3">
      <c r="A689">
        <v>687</v>
      </c>
      <c r="B689">
        <v>628168.33111693</v>
      </c>
      <c r="C689">
        <v>1363551.36549389</v>
      </c>
    </row>
    <row r="690" spans="1:3">
      <c r="A690">
        <v>688</v>
      </c>
      <c r="B690">
        <v>628160.362741861</v>
      </c>
      <c r="C690">
        <v>1363548.70698449</v>
      </c>
    </row>
    <row r="691" spans="1:3">
      <c r="A691">
        <v>689</v>
      </c>
      <c r="B691">
        <v>628149.743041891</v>
      </c>
      <c r="C691">
        <v>1363544.667773</v>
      </c>
    </row>
    <row r="692" spans="1:3">
      <c r="A692">
        <v>690</v>
      </c>
      <c r="B692">
        <v>628152.209069943</v>
      </c>
      <c r="C692">
        <v>1363545.33588388</v>
      </c>
    </row>
    <row r="693" spans="1:3">
      <c r="A693">
        <v>691</v>
      </c>
      <c r="B693">
        <v>628142.780388337</v>
      </c>
      <c r="C693">
        <v>1363541.46864905</v>
      </c>
    </row>
    <row r="694" spans="1:3">
      <c r="A694">
        <v>692</v>
      </c>
      <c r="B694">
        <v>628158.956390775</v>
      </c>
      <c r="C694">
        <v>1363548.03289355</v>
      </c>
    </row>
    <row r="695" spans="1:3">
      <c r="A695">
        <v>693</v>
      </c>
      <c r="B695">
        <v>628162.913467378</v>
      </c>
      <c r="C695">
        <v>1363549.96980809</v>
      </c>
    </row>
    <row r="696" spans="1:3">
      <c r="A696">
        <v>694</v>
      </c>
      <c r="B696">
        <v>628155.479937348</v>
      </c>
      <c r="C696">
        <v>1363546.8479143</v>
      </c>
    </row>
    <row r="697" spans="1:3">
      <c r="A697">
        <v>695</v>
      </c>
      <c r="B697">
        <v>628159.744640604</v>
      </c>
      <c r="C697">
        <v>1363548.6186552</v>
      </c>
    </row>
    <row r="698" spans="1:3">
      <c r="A698">
        <v>696</v>
      </c>
      <c r="B698">
        <v>628168.968405615</v>
      </c>
      <c r="C698">
        <v>1363552.62523814</v>
      </c>
    </row>
    <row r="699" spans="1:3">
      <c r="A699">
        <v>697</v>
      </c>
      <c r="B699">
        <v>628177.248783786</v>
      </c>
      <c r="C699">
        <v>1363556.21760805</v>
      </c>
    </row>
    <row r="700" spans="1:3">
      <c r="A700">
        <v>698</v>
      </c>
      <c r="B700">
        <v>628175.59647048</v>
      </c>
      <c r="C700">
        <v>1363555.11582207</v>
      </c>
    </row>
    <row r="701" spans="1:3">
      <c r="A701">
        <v>699</v>
      </c>
      <c r="B701">
        <v>628170.346187214</v>
      </c>
      <c r="C701">
        <v>1363553.88192976</v>
      </c>
    </row>
    <row r="702" spans="1:3">
      <c r="A702">
        <v>700</v>
      </c>
      <c r="B702">
        <v>628178.986537373</v>
      </c>
      <c r="C702">
        <v>1363556.42623409</v>
      </c>
    </row>
    <row r="703" spans="1:3">
      <c r="A703">
        <v>701</v>
      </c>
      <c r="B703">
        <v>628194.533281326</v>
      </c>
      <c r="C703">
        <v>1363562.70904492</v>
      </c>
    </row>
    <row r="704" spans="1:3">
      <c r="A704">
        <v>702</v>
      </c>
      <c r="B704">
        <v>628164.92480366</v>
      </c>
      <c r="C704">
        <v>1363550.70713553</v>
      </c>
    </row>
    <row r="705" spans="1:3">
      <c r="A705">
        <v>703</v>
      </c>
      <c r="B705">
        <v>628159.072562888</v>
      </c>
      <c r="C705">
        <v>1363548.73924457</v>
      </c>
    </row>
    <row r="706" spans="1:3">
      <c r="A706">
        <v>704</v>
      </c>
      <c r="B706">
        <v>628164.198439057</v>
      </c>
      <c r="C706">
        <v>1363550.57116635</v>
      </c>
    </row>
    <row r="707" spans="1:3">
      <c r="A707">
        <v>705</v>
      </c>
      <c r="B707">
        <v>628175.958657346</v>
      </c>
      <c r="C707">
        <v>1363554.86750219</v>
      </c>
    </row>
    <row r="708" spans="1:3">
      <c r="A708">
        <v>706</v>
      </c>
      <c r="B708">
        <v>628180.608508016</v>
      </c>
      <c r="C708">
        <v>1363557.26371668</v>
      </c>
    </row>
    <row r="709" spans="1:3">
      <c r="A709">
        <v>707</v>
      </c>
      <c r="B709">
        <v>628179.029660739</v>
      </c>
      <c r="C709">
        <v>1363556.4788456</v>
      </c>
    </row>
    <row r="710" spans="1:3">
      <c r="A710">
        <v>708</v>
      </c>
      <c r="B710">
        <v>628183.278379825</v>
      </c>
      <c r="C710">
        <v>1363557.98744919</v>
      </c>
    </row>
    <row r="711" spans="1:3">
      <c r="A711">
        <v>709</v>
      </c>
      <c r="B711">
        <v>628181.612452413</v>
      </c>
      <c r="C711">
        <v>1363557.33993737</v>
      </c>
    </row>
    <row r="712" spans="1:3">
      <c r="A712">
        <v>710</v>
      </c>
      <c r="B712">
        <v>628187.29011632</v>
      </c>
      <c r="C712">
        <v>1363559.41850168</v>
      </c>
    </row>
    <row r="713" spans="1:3">
      <c r="A713">
        <v>711</v>
      </c>
      <c r="B713">
        <v>628179.976964686</v>
      </c>
      <c r="C713">
        <v>1363556.71596522</v>
      </c>
    </row>
    <row r="714" spans="1:3">
      <c r="A714">
        <v>712</v>
      </c>
      <c r="B714">
        <v>628195.612906225</v>
      </c>
      <c r="C714">
        <v>1363562.79502074</v>
      </c>
    </row>
    <row r="715" spans="1:3">
      <c r="A715">
        <v>713</v>
      </c>
      <c r="B715">
        <v>628178.590054255</v>
      </c>
      <c r="C715">
        <v>1363556.03692281</v>
      </c>
    </row>
    <row r="716" spans="1:3">
      <c r="A716">
        <v>714</v>
      </c>
      <c r="B716">
        <v>628174.563497198</v>
      </c>
      <c r="C716">
        <v>1363554.56774947</v>
      </c>
    </row>
    <row r="717" spans="1:3">
      <c r="A717">
        <v>715</v>
      </c>
      <c r="B717">
        <v>628177.640457667</v>
      </c>
      <c r="C717">
        <v>1363555.82964496</v>
      </c>
    </row>
    <row r="718" spans="1:3">
      <c r="A718">
        <v>716</v>
      </c>
      <c r="B718">
        <v>628179.708524357</v>
      </c>
      <c r="C718">
        <v>1363556.6282947</v>
      </c>
    </row>
    <row r="719" spans="1:3">
      <c r="A719">
        <v>717</v>
      </c>
      <c r="B719">
        <v>628171.468732411</v>
      </c>
      <c r="C719">
        <v>1363553.28617554</v>
      </c>
    </row>
    <row r="720" spans="1:3">
      <c r="A720">
        <v>718</v>
      </c>
      <c r="B720">
        <v>628176.570060841</v>
      </c>
      <c r="C720">
        <v>1363555.42790705</v>
      </c>
    </row>
    <row r="721" spans="1:3">
      <c r="A721">
        <v>719</v>
      </c>
      <c r="B721">
        <v>628172.21159597</v>
      </c>
      <c r="C721">
        <v>1363553.53640138</v>
      </c>
    </row>
    <row r="722" spans="1:3">
      <c r="A722">
        <v>720</v>
      </c>
      <c r="B722">
        <v>628172.272432348</v>
      </c>
      <c r="C722">
        <v>1363553.53580469</v>
      </c>
    </row>
    <row r="723" spans="1:3">
      <c r="A723">
        <v>721</v>
      </c>
      <c r="B723">
        <v>628173.29758396</v>
      </c>
      <c r="C723">
        <v>1363553.76777233</v>
      </c>
    </row>
    <row r="724" spans="1:3">
      <c r="A724">
        <v>722</v>
      </c>
      <c r="B724">
        <v>628175.152576151</v>
      </c>
      <c r="C724">
        <v>1363555.04033389</v>
      </c>
    </row>
    <row r="725" spans="1:3">
      <c r="A725">
        <v>723</v>
      </c>
      <c r="B725">
        <v>628171.264667348</v>
      </c>
      <c r="C725">
        <v>1363553.4194303</v>
      </c>
    </row>
    <row r="726" spans="1:3">
      <c r="A726">
        <v>724</v>
      </c>
      <c r="B726">
        <v>628180.089745948</v>
      </c>
      <c r="C726">
        <v>1363556.95978755</v>
      </c>
    </row>
    <row r="727" spans="1:3">
      <c r="A727">
        <v>725</v>
      </c>
      <c r="B727">
        <v>628170.723203476</v>
      </c>
      <c r="C727">
        <v>1363553.36437965</v>
      </c>
    </row>
    <row r="728" spans="1:3">
      <c r="A728">
        <v>726</v>
      </c>
      <c r="B728">
        <v>628170.5600231</v>
      </c>
      <c r="C728">
        <v>1363553.24589531</v>
      </c>
    </row>
    <row r="729" spans="1:3">
      <c r="A729">
        <v>727</v>
      </c>
      <c r="B729">
        <v>628157.810148817</v>
      </c>
      <c r="C729">
        <v>1363548.11969694</v>
      </c>
    </row>
    <row r="730" spans="1:3">
      <c r="A730">
        <v>728</v>
      </c>
      <c r="B730">
        <v>628171.417846328</v>
      </c>
      <c r="C730">
        <v>1363553.62282133</v>
      </c>
    </row>
    <row r="731" spans="1:3">
      <c r="A731">
        <v>729</v>
      </c>
      <c r="B731">
        <v>628158.317600686</v>
      </c>
      <c r="C731">
        <v>1363548.38002908</v>
      </c>
    </row>
    <row r="732" spans="1:3">
      <c r="A732">
        <v>730</v>
      </c>
      <c r="B732">
        <v>628163.214646033</v>
      </c>
      <c r="C732">
        <v>1363550.40805676</v>
      </c>
    </row>
    <row r="733" spans="1:3">
      <c r="A733">
        <v>731</v>
      </c>
      <c r="B733">
        <v>628164.712690204</v>
      </c>
      <c r="C733">
        <v>1363550.97714327</v>
      </c>
    </row>
    <row r="734" spans="1:3">
      <c r="A734">
        <v>732</v>
      </c>
      <c r="B734">
        <v>628162.860881839</v>
      </c>
      <c r="C734">
        <v>1363550.16873514</v>
      </c>
    </row>
    <row r="735" spans="1:3">
      <c r="A735">
        <v>733</v>
      </c>
      <c r="B735">
        <v>628174.191764401</v>
      </c>
      <c r="C735">
        <v>1363554.84059042</v>
      </c>
    </row>
    <row r="736" spans="1:3">
      <c r="A736">
        <v>734</v>
      </c>
      <c r="B736">
        <v>628165.286659326</v>
      </c>
      <c r="C736">
        <v>1363551.17268689</v>
      </c>
    </row>
    <row r="737" spans="1:3">
      <c r="A737">
        <v>735</v>
      </c>
      <c r="B737">
        <v>628162.040408219</v>
      </c>
      <c r="C737">
        <v>1363550.09104317</v>
      </c>
    </row>
    <row r="738" spans="1:3">
      <c r="A738">
        <v>736</v>
      </c>
      <c r="B738">
        <v>628165.025471272</v>
      </c>
      <c r="C738">
        <v>1363551.1022028</v>
      </c>
    </row>
    <row r="739" spans="1:3">
      <c r="A739">
        <v>737</v>
      </c>
      <c r="B739">
        <v>628155.695680662</v>
      </c>
      <c r="C739">
        <v>1363547.68577646</v>
      </c>
    </row>
    <row r="740" spans="1:3">
      <c r="A740">
        <v>738</v>
      </c>
      <c r="B740">
        <v>628159.463641777</v>
      </c>
      <c r="C740">
        <v>1363548.83427992</v>
      </c>
    </row>
    <row r="741" spans="1:3">
      <c r="A741">
        <v>739</v>
      </c>
      <c r="B741">
        <v>628171.050689514</v>
      </c>
      <c r="C741">
        <v>1363553.6715962</v>
      </c>
    </row>
    <row r="742" spans="1:3">
      <c r="A742">
        <v>740</v>
      </c>
      <c r="B742">
        <v>628163.075795987</v>
      </c>
      <c r="C742">
        <v>1363550.29507789</v>
      </c>
    </row>
    <row r="743" spans="1:3">
      <c r="A743">
        <v>741</v>
      </c>
      <c r="B743">
        <v>628167.885011132</v>
      </c>
      <c r="C743">
        <v>1363552.23013247</v>
      </c>
    </row>
    <row r="744" spans="1:3">
      <c r="A744">
        <v>742</v>
      </c>
      <c r="B744">
        <v>628171.455655228</v>
      </c>
      <c r="C744">
        <v>1363553.70670593</v>
      </c>
    </row>
    <row r="745" spans="1:3">
      <c r="A745">
        <v>743</v>
      </c>
      <c r="B745">
        <v>628172.985668187</v>
      </c>
      <c r="C745">
        <v>1363554.41572628</v>
      </c>
    </row>
    <row r="746" spans="1:3">
      <c r="A746">
        <v>744</v>
      </c>
      <c r="B746">
        <v>628169.185771673</v>
      </c>
      <c r="C746">
        <v>1363552.78843607</v>
      </c>
    </row>
    <row r="747" spans="1:3">
      <c r="A747">
        <v>745</v>
      </c>
      <c r="B747">
        <v>628171.585892004</v>
      </c>
      <c r="C747">
        <v>1363553.93998985</v>
      </c>
    </row>
    <row r="748" spans="1:3">
      <c r="A748">
        <v>746</v>
      </c>
      <c r="B748">
        <v>628169.383320391</v>
      </c>
      <c r="C748">
        <v>1363552.99714813</v>
      </c>
    </row>
    <row r="749" spans="1:3">
      <c r="A749">
        <v>747</v>
      </c>
      <c r="B749">
        <v>628169.198227971</v>
      </c>
      <c r="C749">
        <v>1363552.44241596</v>
      </c>
    </row>
    <row r="750" spans="1:3">
      <c r="A750">
        <v>748</v>
      </c>
      <c r="B750">
        <v>628163.117859424</v>
      </c>
      <c r="C750">
        <v>1363550.28153405</v>
      </c>
    </row>
    <row r="751" spans="1:3">
      <c r="A751">
        <v>749</v>
      </c>
      <c r="B751">
        <v>628175.375273108</v>
      </c>
      <c r="C751">
        <v>1363555.00827189</v>
      </c>
    </row>
    <row r="752" spans="1:3">
      <c r="A752">
        <v>750</v>
      </c>
      <c r="B752">
        <v>628167.650181835</v>
      </c>
      <c r="C752">
        <v>1363552.19723587</v>
      </c>
    </row>
    <row r="753" spans="1:3">
      <c r="A753">
        <v>751</v>
      </c>
      <c r="B753">
        <v>628153.431881945</v>
      </c>
      <c r="C753">
        <v>1363546.37772393</v>
      </c>
    </row>
    <row r="754" spans="1:3">
      <c r="A754">
        <v>752</v>
      </c>
      <c r="B754">
        <v>628166.604842716</v>
      </c>
      <c r="C754">
        <v>1363551.70215443</v>
      </c>
    </row>
    <row r="755" spans="1:3">
      <c r="A755">
        <v>753</v>
      </c>
      <c r="B755">
        <v>628171.385535587</v>
      </c>
      <c r="C755">
        <v>1363553.60962118</v>
      </c>
    </row>
    <row r="756" spans="1:3">
      <c r="A756">
        <v>754</v>
      </c>
      <c r="B756">
        <v>628168.815465353</v>
      </c>
      <c r="C756">
        <v>1363552.56216137</v>
      </c>
    </row>
    <row r="757" spans="1:3">
      <c r="A757">
        <v>755</v>
      </c>
      <c r="B757">
        <v>628167.280287858</v>
      </c>
      <c r="C757">
        <v>1363551.92601121</v>
      </c>
    </row>
    <row r="758" spans="1:3">
      <c r="A758">
        <v>756</v>
      </c>
      <c r="B758">
        <v>628161.372995124</v>
      </c>
      <c r="C758">
        <v>1363549.71117288</v>
      </c>
    </row>
    <row r="759" spans="1:3">
      <c r="A759">
        <v>757</v>
      </c>
      <c r="B759">
        <v>628159.625290408</v>
      </c>
      <c r="C759">
        <v>1363548.99921832</v>
      </c>
    </row>
    <row r="760" spans="1:3">
      <c r="A760">
        <v>758</v>
      </c>
      <c r="B760">
        <v>628163.403995865</v>
      </c>
      <c r="C760">
        <v>1363550.54034852</v>
      </c>
    </row>
    <row r="761" spans="1:3">
      <c r="A761">
        <v>759</v>
      </c>
      <c r="B761">
        <v>628161.7773064</v>
      </c>
      <c r="C761">
        <v>1363549.8305807</v>
      </c>
    </row>
    <row r="762" spans="1:3">
      <c r="A762">
        <v>760</v>
      </c>
      <c r="B762">
        <v>628165.087419353</v>
      </c>
      <c r="C762">
        <v>1363551.13577565</v>
      </c>
    </row>
    <row r="763" spans="1:3">
      <c r="A763">
        <v>761</v>
      </c>
      <c r="B763">
        <v>628161.936768757</v>
      </c>
      <c r="C763">
        <v>1363549.96584538</v>
      </c>
    </row>
    <row r="764" spans="1:3">
      <c r="A764">
        <v>762</v>
      </c>
      <c r="B764">
        <v>628168.070842312</v>
      </c>
      <c r="C764">
        <v>1363552.40898419</v>
      </c>
    </row>
    <row r="765" spans="1:3">
      <c r="A765">
        <v>763</v>
      </c>
      <c r="B765">
        <v>628163.329163709</v>
      </c>
      <c r="C765">
        <v>1363550.49658968</v>
      </c>
    </row>
    <row r="766" spans="1:3">
      <c r="A766">
        <v>764</v>
      </c>
      <c r="B766">
        <v>628162.702667042</v>
      </c>
      <c r="C766">
        <v>1363550.24310206</v>
      </c>
    </row>
    <row r="767" spans="1:3">
      <c r="A767">
        <v>765</v>
      </c>
      <c r="B767">
        <v>628161.373075204</v>
      </c>
      <c r="C767">
        <v>1363549.72481932</v>
      </c>
    </row>
    <row r="768" spans="1:3">
      <c r="A768">
        <v>766</v>
      </c>
      <c r="B768">
        <v>628160.307527176</v>
      </c>
      <c r="C768">
        <v>1363549.28840473</v>
      </c>
    </row>
    <row r="769" spans="1:3">
      <c r="A769">
        <v>767</v>
      </c>
      <c r="B769">
        <v>628160.062510983</v>
      </c>
      <c r="C769">
        <v>1363549.24040595</v>
      </c>
    </row>
    <row r="770" spans="1:3">
      <c r="A770">
        <v>768</v>
      </c>
      <c r="B770">
        <v>628163.859565516</v>
      </c>
      <c r="C770">
        <v>1363550.68424007</v>
      </c>
    </row>
    <row r="771" spans="1:3">
      <c r="A771">
        <v>769</v>
      </c>
      <c r="B771">
        <v>628157.619343281</v>
      </c>
      <c r="C771">
        <v>1363548.19436434</v>
      </c>
    </row>
    <row r="772" spans="1:3">
      <c r="A772">
        <v>770</v>
      </c>
      <c r="B772">
        <v>628163.15096049</v>
      </c>
      <c r="C772">
        <v>1363550.32022844</v>
      </c>
    </row>
    <row r="773" spans="1:3">
      <c r="A773">
        <v>771</v>
      </c>
      <c r="B773">
        <v>628165.684927671</v>
      </c>
      <c r="C773">
        <v>1363551.34696166</v>
      </c>
    </row>
    <row r="774" spans="1:3">
      <c r="A774">
        <v>772</v>
      </c>
      <c r="B774">
        <v>628165.502230282</v>
      </c>
      <c r="C774">
        <v>1363551.22000458</v>
      </c>
    </row>
    <row r="775" spans="1:3">
      <c r="A775">
        <v>773</v>
      </c>
      <c r="B775">
        <v>628168.470596339</v>
      </c>
      <c r="C775">
        <v>1363552.63067279</v>
      </c>
    </row>
    <row r="776" spans="1:3">
      <c r="A776">
        <v>774</v>
      </c>
      <c r="B776">
        <v>628163.89402111</v>
      </c>
      <c r="C776">
        <v>1363550.60761716</v>
      </c>
    </row>
    <row r="777" spans="1:3">
      <c r="A777">
        <v>775</v>
      </c>
      <c r="B777">
        <v>628167.924829194</v>
      </c>
      <c r="C777">
        <v>1363552.29791216</v>
      </c>
    </row>
    <row r="778" spans="1:3">
      <c r="A778">
        <v>776</v>
      </c>
      <c r="B778">
        <v>628167.460080497</v>
      </c>
      <c r="C778">
        <v>1363552.09247927</v>
      </c>
    </row>
    <row r="779" spans="1:3">
      <c r="A779">
        <v>777</v>
      </c>
      <c r="B779">
        <v>628162.897441074</v>
      </c>
      <c r="C779">
        <v>1363550.27024286</v>
      </c>
    </row>
    <row r="780" spans="1:3">
      <c r="A780">
        <v>778</v>
      </c>
      <c r="B780">
        <v>628165.806166989</v>
      </c>
      <c r="C780">
        <v>1363551.41176285</v>
      </c>
    </row>
    <row r="781" spans="1:3">
      <c r="A781">
        <v>779</v>
      </c>
      <c r="B781">
        <v>628173.187505305</v>
      </c>
      <c r="C781">
        <v>1363554.31509748</v>
      </c>
    </row>
    <row r="782" spans="1:3">
      <c r="A782">
        <v>780</v>
      </c>
      <c r="B782">
        <v>628166.312312036</v>
      </c>
      <c r="C782">
        <v>1363551.65909238</v>
      </c>
    </row>
    <row r="783" spans="1:3">
      <c r="A783">
        <v>781</v>
      </c>
      <c r="B783">
        <v>628168.091834053</v>
      </c>
      <c r="C783">
        <v>1363552.24627937</v>
      </c>
    </row>
    <row r="784" spans="1:3">
      <c r="A784">
        <v>782</v>
      </c>
      <c r="B784">
        <v>628162.956382689</v>
      </c>
      <c r="C784">
        <v>1363550.29680949</v>
      </c>
    </row>
    <row r="785" spans="1:3">
      <c r="A785">
        <v>783</v>
      </c>
      <c r="B785">
        <v>628171.988108359</v>
      </c>
      <c r="C785">
        <v>1363553.85986356</v>
      </c>
    </row>
    <row r="786" spans="1:3">
      <c r="A786">
        <v>784</v>
      </c>
      <c r="B786">
        <v>628163.899903583</v>
      </c>
      <c r="C786">
        <v>1363550.61920422</v>
      </c>
    </row>
    <row r="787" spans="1:3">
      <c r="A787">
        <v>785</v>
      </c>
      <c r="B787">
        <v>628165.664078269</v>
      </c>
      <c r="C787">
        <v>1363551.33023727</v>
      </c>
    </row>
    <row r="788" spans="1:3">
      <c r="A788">
        <v>786</v>
      </c>
      <c r="B788">
        <v>628165.000867176</v>
      </c>
      <c r="C788">
        <v>1363551.07159775</v>
      </c>
    </row>
    <row r="789" spans="1:3">
      <c r="A789">
        <v>787</v>
      </c>
      <c r="B789">
        <v>628159.234293989</v>
      </c>
      <c r="C789">
        <v>1363548.71729147</v>
      </c>
    </row>
    <row r="790" spans="1:3">
      <c r="A790">
        <v>788</v>
      </c>
      <c r="B790">
        <v>628164.52616704</v>
      </c>
      <c r="C790">
        <v>1363550.89008965</v>
      </c>
    </row>
    <row r="791" spans="1:3">
      <c r="A791">
        <v>789</v>
      </c>
      <c r="B791">
        <v>628163.758797553</v>
      </c>
      <c r="C791">
        <v>1363550.66955059</v>
      </c>
    </row>
    <row r="792" spans="1:3">
      <c r="A792">
        <v>790</v>
      </c>
      <c r="B792">
        <v>628164.416464547</v>
      </c>
      <c r="C792">
        <v>1363550.90418102</v>
      </c>
    </row>
    <row r="793" spans="1:3">
      <c r="A793">
        <v>791</v>
      </c>
      <c r="B793">
        <v>628163.968636668</v>
      </c>
      <c r="C793">
        <v>1363550.65149463</v>
      </c>
    </row>
    <row r="794" spans="1:3">
      <c r="A794">
        <v>792</v>
      </c>
      <c r="B794">
        <v>628165.491931674</v>
      </c>
      <c r="C794">
        <v>1363551.2447433</v>
      </c>
    </row>
    <row r="795" spans="1:3">
      <c r="A795">
        <v>793</v>
      </c>
      <c r="B795">
        <v>628165.292160208</v>
      </c>
      <c r="C795">
        <v>1363551.1984967</v>
      </c>
    </row>
    <row r="796" spans="1:3">
      <c r="A796">
        <v>794</v>
      </c>
      <c r="B796">
        <v>628163.326797364</v>
      </c>
      <c r="C796">
        <v>1363550.44771675</v>
      </c>
    </row>
    <row r="797" spans="1:3">
      <c r="A797">
        <v>795</v>
      </c>
      <c r="B797">
        <v>628164.833564092</v>
      </c>
      <c r="C797">
        <v>1363551.04407314</v>
      </c>
    </row>
    <row r="798" spans="1:3">
      <c r="A798">
        <v>796</v>
      </c>
      <c r="B798">
        <v>628161.571349261</v>
      </c>
      <c r="C798">
        <v>1363549.69282324</v>
      </c>
    </row>
    <row r="799" spans="1:3">
      <c r="A799">
        <v>797</v>
      </c>
      <c r="B799">
        <v>628163.910538217</v>
      </c>
      <c r="C799">
        <v>1363550.65685802</v>
      </c>
    </row>
    <row r="800" spans="1:3">
      <c r="A800">
        <v>798</v>
      </c>
      <c r="B800">
        <v>628162.952478882</v>
      </c>
      <c r="C800">
        <v>1363550.2976459</v>
      </c>
    </row>
    <row r="801" spans="1:3">
      <c r="A801">
        <v>799</v>
      </c>
      <c r="B801">
        <v>628163.73919728</v>
      </c>
      <c r="C801">
        <v>1363550.5978518</v>
      </c>
    </row>
    <row r="802" spans="1:3">
      <c r="A802">
        <v>800</v>
      </c>
      <c r="B802">
        <v>628166.61082365</v>
      </c>
      <c r="C802">
        <v>1363551.75938731</v>
      </c>
    </row>
    <row r="803" spans="1:3">
      <c r="A803">
        <v>801</v>
      </c>
      <c r="B803">
        <v>628165.966473218</v>
      </c>
      <c r="C803">
        <v>1363551.46654516</v>
      </c>
    </row>
    <row r="804" spans="1:3">
      <c r="A804">
        <v>802</v>
      </c>
      <c r="B804">
        <v>628167.319998238</v>
      </c>
      <c r="C804">
        <v>1363552.08577336</v>
      </c>
    </row>
    <row r="805" spans="1:3">
      <c r="A805">
        <v>803</v>
      </c>
      <c r="B805">
        <v>628169.236416782</v>
      </c>
      <c r="C805">
        <v>1363552.85161099</v>
      </c>
    </row>
    <row r="806" spans="1:3">
      <c r="A806">
        <v>804</v>
      </c>
      <c r="B806">
        <v>628166.66375706</v>
      </c>
      <c r="C806">
        <v>1363551.8227239</v>
      </c>
    </row>
    <row r="807" spans="1:3">
      <c r="A807">
        <v>805</v>
      </c>
      <c r="B807">
        <v>628166.109363819</v>
      </c>
      <c r="C807">
        <v>1363551.61163283</v>
      </c>
    </row>
    <row r="808" spans="1:3">
      <c r="A808">
        <v>806</v>
      </c>
      <c r="B808">
        <v>628165.291270036</v>
      </c>
      <c r="C808">
        <v>1363551.34648233</v>
      </c>
    </row>
    <row r="809" spans="1:3">
      <c r="A809">
        <v>807</v>
      </c>
      <c r="B809">
        <v>628164.630466741</v>
      </c>
      <c r="C809">
        <v>1363551.07185746</v>
      </c>
    </row>
    <row r="810" spans="1:3">
      <c r="A810">
        <v>808</v>
      </c>
      <c r="B810">
        <v>628164.385705921</v>
      </c>
      <c r="C810">
        <v>1363550.99174393</v>
      </c>
    </row>
    <row r="811" spans="1:3">
      <c r="A811">
        <v>809</v>
      </c>
      <c r="B811">
        <v>628166.147684124</v>
      </c>
      <c r="C811">
        <v>1363551.7186241</v>
      </c>
    </row>
    <row r="812" spans="1:3">
      <c r="A812">
        <v>810</v>
      </c>
      <c r="B812">
        <v>628164.818793926</v>
      </c>
      <c r="C812">
        <v>1363551.1881614</v>
      </c>
    </row>
    <row r="813" spans="1:3">
      <c r="A813">
        <v>811</v>
      </c>
      <c r="B813">
        <v>628166.867277501</v>
      </c>
      <c r="C813">
        <v>1363551.96967161</v>
      </c>
    </row>
    <row r="814" spans="1:3">
      <c r="A814">
        <v>812</v>
      </c>
      <c r="B814">
        <v>628165.432486774</v>
      </c>
      <c r="C814">
        <v>1363551.47962205</v>
      </c>
    </row>
    <row r="815" spans="1:3">
      <c r="A815">
        <v>813</v>
      </c>
      <c r="B815">
        <v>628165.250820509</v>
      </c>
      <c r="C815">
        <v>1363551.42817541</v>
      </c>
    </row>
    <row r="816" spans="1:3">
      <c r="A816">
        <v>814</v>
      </c>
      <c r="B816">
        <v>628165.018176792</v>
      </c>
      <c r="C816">
        <v>1363551.38062434</v>
      </c>
    </row>
    <row r="817" spans="1:3">
      <c r="A817">
        <v>815</v>
      </c>
      <c r="B817">
        <v>628165.249239202</v>
      </c>
      <c r="C817">
        <v>1363551.40864305</v>
      </c>
    </row>
    <row r="818" spans="1:3">
      <c r="A818">
        <v>816</v>
      </c>
      <c r="B818">
        <v>628166.190711038</v>
      </c>
      <c r="C818">
        <v>1363551.75770937</v>
      </c>
    </row>
    <row r="819" spans="1:3">
      <c r="A819">
        <v>817</v>
      </c>
      <c r="B819">
        <v>628165.353138647</v>
      </c>
      <c r="C819">
        <v>1363551.41846977</v>
      </c>
    </row>
    <row r="820" spans="1:3">
      <c r="A820">
        <v>818</v>
      </c>
      <c r="B820">
        <v>628165.174274693</v>
      </c>
      <c r="C820">
        <v>1363551.33201056</v>
      </c>
    </row>
    <row r="821" spans="1:3">
      <c r="A821">
        <v>819</v>
      </c>
      <c r="B821">
        <v>628165.119998952</v>
      </c>
      <c r="C821">
        <v>1363551.30544532</v>
      </c>
    </row>
    <row r="822" spans="1:3">
      <c r="A822">
        <v>820</v>
      </c>
      <c r="B822">
        <v>628167.629783132</v>
      </c>
      <c r="C822">
        <v>1363552.30287504</v>
      </c>
    </row>
    <row r="823" spans="1:3">
      <c r="A823">
        <v>821</v>
      </c>
      <c r="B823">
        <v>628164.647543626</v>
      </c>
      <c r="C823">
        <v>1363551.1309214</v>
      </c>
    </row>
    <row r="824" spans="1:3">
      <c r="A824">
        <v>822</v>
      </c>
      <c r="B824">
        <v>628166.420486476</v>
      </c>
      <c r="C824">
        <v>1363551.79789346</v>
      </c>
    </row>
    <row r="825" spans="1:3">
      <c r="A825">
        <v>823</v>
      </c>
      <c r="B825">
        <v>628165.350820294</v>
      </c>
      <c r="C825">
        <v>1363551.39601808</v>
      </c>
    </row>
    <row r="826" spans="1:3">
      <c r="A826">
        <v>824</v>
      </c>
      <c r="B826">
        <v>628166.35763956</v>
      </c>
      <c r="C826">
        <v>1363551.76155306</v>
      </c>
    </row>
    <row r="827" spans="1:3">
      <c r="A827">
        <v>825</v>
      </c>
      <c r="B827">
        <v>628164.763359687</v>
      </c>
      <c r="C827">
        <v>1363551.19273036</v>
      </c>
    </row>
    <row r="828" spans="1:3">
      <c r="A828">
        <v>826</v>
      </c>
      <c r="B828">
        <v>628161.578768779</v>
      </c>
      <c r="C828">
        <v>1363549.85785255</v>
      </c>
    </row>
    <row r="829" spans="1:3">
      <c r="A829">
        <v>827</v>
      </c>
      <c r="B829">
        <v>628166.158850751</v>
      </c>
      <c r="C829">
        <v>1363551.70478846</v>
      </c>
    </row>
    <row r="830" spans="1:3">
      <c r="A830">
        <v>828</v>
      </c>
      <c r="B830">
        <v>628162.722605711</v>
      </c>
      <c r="C830">
        <v>1363550.3085058</v>
      </c>
    </row>
    <row r="831" spans="1:3">
      <c r="A831">
        <v>829</v>
      </c>
      <c r="B831">
        <v>628164.89163637</v>
      </c>
      <c r="C831">
        <v>1363551.19763854</v>
      </c>
    </row>
    <row r="832" spans="1:3">
      <c r="A832">
        <v>830</v>
      </c>
      <c r="B832">
        <v>628168.309644267</v>
      </c>
      <c r="C832">
        <v>1363552.55555931</v>
      </c>
    </row>
    <row r="833" spans="1:3">
      <c r="A833">
        <v>831</v>
      </c>
      <c r="B833">
        <v>628165.458289658</v>
      </c>
      <c r="C833">
        <v>1363551.42107649</v>
      </c>
    </row>
    <row r="834" spans="1:3">
      <c r="A834">
        <v>832</v>
      </c>
      <c r="B834">
        <v>628168.205493974</v>
      </c>
      <c r="C834">
        <v>1363552.53730792</v>
      </c>
    </row>
    <row r="835" spans="1:3">
      <c r="A835">
        <v>833</v>
      </c>
      <c r="B835">
        <v>628166.099152338</v>
      </c>
      <c r="C835">
        <v>1363551.64379457</v>
      </c>
    </row>
    <row r="836" spans="1:3">
      <c r="A836">
        <v>834</v>
      </c>
      <c r="B836">
        <v>628169.397064183</v>
      </c>
      <c r="C836">
        <v>1363553.01389423</v>
      </c>
    </row>
    <row r="837" spans="1:3">
      <c r="A837">
        <v>835</v>
      </c>
      <c r="B837">
        <v>628165.432259045</v>
      </c>
      <c r="C837">
        <v>1363551.39779789</v>
      </c>
    </row>
    <row r="838" spans="1:3">
      <c r="A838">
        <v>836</v>
      </c>
      <c r="B838">
        <v>628163.92145332</v>
      </c>
      <c r="C838">
        <v>1363550.7590228</v>
      </c>
    </row>
    <row r="839" spans="1:3">
      <c r="A839">
        <v>837</v>
      </c>
      <c r="B839">
        <v>628166.112096676</v>
      </c>
      <c r="C839">
        <v>1363551.69427665</v>
      </c>
    </row>
    <row r="840" spans="1:3">
      <c r="A840">
        <v>838</v>
      </c>
      <c r="B840">
        <v>628166.891390273</v>
      </c>
      <c r="C840">
        <v>1363552.0261008</v>
      </c>
    </row>
    <row r="841" spans="1:3">
      <c r="A841">
        <v>839</v>
      </c>
      <c r="B841">
        <v>628165.535095052</v>
      </c>
      <c r="C841">
        <v>1363551.46499986</v>
      </c>
    </row>
    <row r="842" spans="1:3">
      <c r="A842">
        <v>840</v>
      </c>
      <c r="B842">
        <v>628165.183063895</v>
      </c>
      <c r="C842">
        <v>1363551.34819194</v>
      </c>
    </row>
    <row r="843" spans="1:3">
      <c r="A843">
        <v>841</v>
      </c>
      <c r="B843">
        <v>628165.703487395</v>
      </c>
      <c r="C843">
        <v>1363551.54735249</v>
      </c>
    </row>
    <row r="844" spans="1:3">
      <c r="A844">
        <v>842</v>
      </c>
      <c r="B844">
        <v>628165.703252813</v>
      </c>
      <c r="C844">
        <v>1363551.54864834</v>
      </c>
    </row>
    <row r="845" spans="1:3">
      <c r="A845">
        <v>843</v>
      </c>
      <c r="B845">
        <v>628166.261090541</v>
      </c>
      <c r="C845">
        <v>1363551.79301533</v>
      </c>
    </row>
    <row r="846" spans="1:3">
      <c r="A846">
        <v>844</v>
      </c>
      <c r="B846">
        <v>628166.041011607</v>
      </c>
      <c r="C846">
        <v>1363551.70636979</v>
      </c>
    </row>
    <row r="847" spans="1:3">
      <c r="A847">
        <v>845</v>
      </c>
      <c r="B847">
        <v>628167.741512998</v>
      </c>
      <c r="C847">
        <v>1363552.38360841</v>
      </c>
    </row>
    <row r="848" spans="1:3">
      <c r="A848">
        <v>846</v>
      </c>
      <c r="B848">
        <v>628167.206700702</v>
      </c>
      <c r="C848">
        <v>1363552.17525557</v>
      </c>
    </row>
    <row r="849" spans="1:3">
      <c r="A849">
        <v>847</v>
      </c>
      <c r="B849">
        <v>628166.069818367</v>
      </c>
      <c r="C849">
        <v>1363551.69633706</v>
      </c>
    </row>
    <row r="850" spans="1:3">
      <c r="A850">
        <v>848</v>
      </c>
      <c r="B850">
        <v>628165.891620777</v>
      </c>
      <c r="C850">
        <v>1363551.63647667</v>
      </c>
    </row>
    <row r="851" spans="1:3">
      <c r="A851">
        <v>849</v>
      </c>
      <c r="B851">
        <v>628164.773449709</v>
      </c>
      <c r="C851">
        <v>1363551.16652003</v>
      </c>
    </row>
    <row r="852" spans="1:3">
      <c r="A852">
        <v>850</v>
      </c>
      <c r="B852">
        <v>628165.275631508</v>
      </c>
      <c r="C852">
        <v>1363551.37111651</v>
      </c>
    </row>
    <row r="853" spans="1:3">
      <c r="A853">
        <v>851</v>
      </c>
      <c r="B853">
        <v>628166.190503235</v>
      </c>
      <c r="C853">
        <v>1363551.71730736</v>
      </c>
    </row>
    <row r="854" spans="1:3">
      <c r="A854">
        <v>852</v>
      </c>
      <c r="B854">
        <v>628166.513417016</v>
      </c>
      <c r="C854">
        <v>1363551.84593466</v>
      </c>
    </row>
    <row r="855" spans="1:3">
      <c r="A855">
        <v>853</v>
      </c>
      <c r="B855">
        <v>628168.057647447</v>
      </c>
      <c r="C855">
        <v>1363552.46762104</v>
      </c>
    </row>
    <row r="856" spans="1:3">
      <c r="A856">
        <v>854</v>
      </c>
      <c r="B856">
        <v>628168.047116397</v>
      </c>
      <c r="C856">
        <v>1363552.46223895</v>
      </c>
    </row>
    <row r="857" spans="1:3">
      <c r="A857">
        <v>855</v>
      </c>
      <c r="B857">
        <v>628168.784017151</v>
      </c>
      <c r="C857">
        <v>1363552.76842333</v>
      </c>
    </row>
    <row r="858" spans="1:3">
      <c r="A858">
        <v>856</v>
      </c>
      <c r="B858">
        <v>628169.054447887</v>
      </c>
      <c r="C858">
        <v>1363552.87091632</v>
      </c>
    </row>
    <row r="859" spans="1:3">
      <c r="A859">
        <v>857</v>
      </c>
      <c r="B859">
        <v>628168.973090113</v>
      </c>
      <c r="C859">
        <v>1363552.83924758</v>
      </c>
    </row>
    <row r="860" spans="1:3">
      <c r="A860">
        <v>858</v>
      </c>
      <c r="B860">
        <v>628169.140135824</v>
      </c>
      <c r="C860">
        <v>1363552.89486188</v>
      </c>
    </row>
    <row r="861" spans="1:3">
      <c r="A861">
        <v>859</v>
      </c>
      <c r="B861">
        <v>628167.676718508</v>
      </c>
      <c r="C861">
        <v>1363552.33439152</v>
      </c>
    </row>
    <row r="862" spans="1:3">
      <c r="A862">
        <v>860</v>
      </c>
      <c r="B862">
        <v>628167.683425365</v>
      </c>
      <c r="C862">
        <v>1363552.35364328</v>
      </c>
    </row>
    <row r="863" spans="1:3">
      <c r="A863">
        <v>861</v>
      </c>
      <c r="B863">
        <v>628167.801171744</v>
      </c>
      <c r="C863">
        <v>1363552.36556606</v>
      </c>
    </row>
    <row r="864" spans="1:3">
      <c r="A864">
        <v>862</v>
      </c>
      <c r="B864">
        <v>628167.90540539</v>
      </c>
      <c r="C864">
        <v>1363552.42514109</v>
      </c>
    </row>
    <row r="865" spans="1:3">
      <c r="A865">
        <v>863</v>
      </c>
      <c r="B865">
        <v>628166.868724821</v>
      </c>
      <c r="C865">
        <v>1363551.99475401</v>
      </c>
    </row>
    <row r="866" spans="1:3">
      <c r="A866">
        <v>864</v>
      </c>
      <c r="B866">
        <v>628167.337665198</v>
      </c>
      <c r="C866">
        <v>1363552.20553364</v>
      </c>
    </row>
    <row r="867" spans="1:3">
      <c r="A867">
        <v>865</v>
      </c>
      <c r="B867">
        <v>628167.205529894</v>
      </c>
      <c r="C867">
        <v>1363552.19328831</v>
      </c>
    </row>
    <row r="868" spans="1:3">
      <c r="A868">
        <v>866</v>
      </c>
      <c r="B868">
        <v>628167.60496828</v>
      </c>
      <c r="C868">
        <v>1363552.29856689</v>
      </c>
    </row>
    <row r="869" spans="1:3">
      <c r="A869">
        <v>867</v>
      </c>
      <c r="B869">
        <v>628167.787605003</v>
      </c>
      <c r="C869">
        <v>1363552.37292385</v>
      </c>
    </row>
    <row r="870" spans="1:3">
      <c r="A870">
        <v>868</v>
      </c>
      <c r="B870">
        <v>628168.140284603</v>
      </c>
      <c r="C870">
        <v>1363552.53049013</v>
      </c>
    </row>
    <row r="871" spans="1:3">
      <c r="A871">
        <v>869</v>
      </c>
      <c r="B871">
        <v>628168.94252011</v>
      </c>
      <c r="C871">
        <v>1363552.82960821</v>
      </c>
    </row>
    <row r="872" spans="1:3">
      <c r="A872">
        <v>870</v>
      </c>
      <c r="B872">
        <v>628167.997077069</v>
      </c>
      <c r="C872">
        <v>1363552.44846011</v>
      </c>
    </row>
    <row r="873" spans="1:3">
      <c r="A873">
        <v>871</v>
      </c>
      <c r="B873">
        <v>628169.570198566</v>
      </c>
      <c r="C873">
        <v>1363553.07918275</v>
      </c>
    </row>
    <row r="874" spans="1:3">
      <c r="A874">
        <v>872</v>
      </c>
      <c r="B874">
        <v>628168.540965903</v>
      </c>
      <c r="C874">
        <v>1363552.65818418</v>
      </c>
    </row>
    <row r="875" spans="1:3">
      <c r="A875">
        <v>873</v>
      </c>
      <c r="B875">
        <v>628168.054310394</v>
      </c>
      <c r="C875">
        <v>1363552.47668327</v>
      </c>
    </row>
    <row r="876" spans="1:3">
      <c r="A876">
        <v>874</v>
      </c>
      <c r="B876">
        <v>628168.698836584</v>
      </c>
      <c r="C876">
        <v>1363552.74615765</v>
      </c>
    </row>
    <row r="877" spans="1:3">
      <c r="A877">
        <v>875</v>
      </c>
      <c r="B877">
        <v>628167.185142304</v>
      </c>
      <c r="C877">
        <v>1363552.14059121</v>
      </c>
    </row>
    <row r="878" spans="1:3">
      <c r="A878">
        <v>876</v>
      </c>
      <c r="B878">
        <v>628167.726064549</v>
      </c>
      <c r="C878">
        <v>1363552.3489392</v>
      </c>
    </row>
    <row r="879" spans="1:3">
      <c r="A879">
        <v>877</v>
      </c>
      <c r="B879">
        <v>628168.125031013</v>
      </c>
      <c r="C879">
        <v>1363552.53178764</v>
      </c>
    </row>
    <row r="880" spans="1:3">
      <c r="A880">
        <v>878</v>
      </c>
      <c r="B880">
        <v>628167.284391743</v>
      </c>
      <c r="C880">
        <v>1363552.16793007</v>
      </c>
    </row>
    <row r="881" spans="1:3">
      <c r="A881">
        <v>879</v>
      </c>
      <c r="B881">
        <v>628166.823065773</v>
      </c>
      <c r="C881">
        <v>1363551.98082533</v>
      </c>
    </row>
    <row r="882" spans="1:3">
      <c r="A882">
        <v>880</v>
      </c>
      <c r="B882">
        <v>628167.934247063</v>
      </c>
      <c r="C882">
        <v>1363552.42100892</v>
      </c>
    </row>
    <row r="883" spans="1:3">
      <c r="A883">
        <v>881</v>
      </c>
      <c r="B883">
        <v>628168.406970012</v>
      </c>
      <c r="C883">
        <v>1363552.62999509</v>
      </c>
    </row>
    <row r="884" spans="1:3">
      <c r="A884">
        <v>882</v>
      </c>
      <c r="B884">
        <v>628168.842372056</v>
      </c>
      <c r="C884">
        <v>1363552.80546168</v>
      </c>
    </row>
    <row r="885" spans="1:3">
      <c r="A885">
        <v>883</v>
      </c>
      <c r="B885">
        <v>628168.518118126</v>
      </c>
      <c r="C885">
        <v>1363552.64035631</v>
      </c>
    </row>
    <row r="886" spans="1:3">
      <c r="A886">
        <v>884</v>
      </c>
      <c r="B886">
        <v>628168.453759738</v>
      </c>
      <c r="C886">
        <v>1363552.6575375</v>
      </c>
    </row>
    <row r="887" spans="1:3">
      <c r="A887">
        <v>885</v>
      </c>
      <c r="B887">
        <v>628168.645063514</v>
      </c>
      <c r="C887">
        <v>1363552.7039359</v>
      </c>
    </row>
    <row r="888" spans="1:3">
      <c r="A888">
        <v>886</v>
      </c>
      <c r="B888">
        <v>628168.720849228</v>
      </c>
      <c r="C888">
        <v>1363552.73299579</v>
      </c>
    </row>
    <row r="889" spans="1:3">
      <c r="A889">
        <v>887</v>
      </c>
      <c r="B889">
        <v>628168.374032901</v>
      </c>
      <c r="C889">
        <v>1363552.617882</v>
      </c>
    </row>
    <row r="890" spans="1:3">
      <c r="A890">
        <v>888</v>
      </c>
      <c r="B890">
        <v>628167.93577193</v>
      </c>
      <c r="C890">
        <v>1363552.44669091</v>
      </c>
    </row>
    <row r="891" spans="1:3">
      <c r="A891">
        <v>889</v>
      </c>
      <c r="B891">
        <v>628167.371819297</v>
      </c>
      <c r="C891">
        <v>1363552.23745964</v>
      </c>
    </row>
    <row r="892" spans="1:3">
      <c r="A892">
        <v>890</v>
      </c>
      <c r="B892">
        <v>628168.849097482</v>
      </c>
      <c r="C892">
        <v>1363552.81503415</v>
      </c>
    </row>
    <row r="893" spans="1:3">
      <c r="A893">
        <v>891</v>
      </c>
      <c r="B893">
        <v>628168.522818886</v>
      </c>
      <c r="C893">
        <v>1363552.67688768</v>
      </c>
    </row>
    <row r="894" spans="1:3">
      <c r="A894">
        <v>892</v>
      </c>
      <c r="B894">
        <v>628168.812680795</v>
      </c>
      <c r="C894">
        <v>1363552.80294319</v>
      </c>
    </row>
    <row r="895" spans="1:3">
      <c r="A895">
        <v>893</v>
      </c>
      <c r="B895">
        <v>628168.659410872</v>
      </c>
      <c r="C895">
        <v>1363552.73417075</v>
      </c>
    </row>
    <row r="896" spans="1:3">
      <c r="A896">
        <v>894</v>
      </c>
      <c r="B896">
        <v>628168.132680786</v>
      </c>
      <c r="C896">
        <v>1363552.5374894</v>
      </c>
    </row>
    <row r="897" spans="1:3">
      <c r="A897">
        <v>895</v>
      </c>
      <c r="B897">
        <v>628168.843985021</v>
      </c>
      <c r="C897">
        <v>1363552.8044056</v>
      </c>
    </row>
    <row r="898" spans="1:3">
      <c r="A898">
        <v>896</v>
      </c>
      <c r="B898">
        <v>628168.569606728</v>
      </c>
      <c r="C898">
        <v>1363552.69477999</v>
      </c>
    </row>
    <row r="899" spans="1:3">
      <c r="A899">
        <v>897</v>
      </c>
      <c r="B899">
        <v>628169.021371564</v>
      </c>
      <c r="C899">
        <v>1363552.87645734</v>
      </c>
    </row>
    <row r="900" spans="1:3">
      <c r="A900">
        <v>898</v>
      </c>
      <c r="B900">
        <v>628167.569235802</v>
      </c>
      <c r="C900">
        <v>1363552.28173284</v>
      </c>
    </row>
    <row r="901" spans="1:3">
      <c r="A901">
        <v>899</v>
      </c>
      <c r="B901">
        <v>628167.468278246</v>
      </c>
      <c r="C901">
        <v>1363552.24417188</v>
      </c>
    </row>
    <row r="902" spans="1:3">
      <c r="A902">
        <v>900</v>
      </c>
      <c r="B902">
        <v>628168.303278147</v>
      </c>
      <c r="C902">
        <v>1363552.58060512</v>
      </c>
    </row>
    <row r="903" spans="1:3">
      <c r="A903">
        <v>901</v>
      </c>
      <c r="B903">
        <v>628167.634997581</v>
      </c>
      <c r="C903">
        <v>1363552.31049849</v>
      </c>
    </row>
    <row r="904" spans="1:3">
      <c r="A904">
        <v>902</v>
      </c>
      <c r="B904">
        <v>628167.020402733</v>
      </c>
      <c r="C904">
        <v>1363552.0655645</v>
      </c>
    </row>
    <row r="905" spans="1:3">
      <c r="A905">
        <v>903</v>
      </c>
      <c r="B905">
        <v>628167.110483994</v>
      </c>
      <c r="C905">
        <v>1363552.10690446</v>
      </c>
    </row>
    <row r="906" spans="1:3">
      <c r="A906">
        <v>904</v>
      </c>
      <c r="B906">
        <v>628167.077321176</v>
      </c>
      <c r="C906">
        <v>1363552.10219931</v>
      </c>
    </row>
    <row r="907" spans="1:3">
      <c r="A907">
        <v>905</v>
      </c>
      <c r="B907">
        <v>628166.953175851</v>
      </c>
      <c r="C907">
        <v>1363552.05644736</v>
      </c>
    </row>
    <row r="908" spans="1:3">
      <c r="A908">
        <v>906</v>
      </c>
      <c r="B908">
        <v>628166.466130879</v>
      </c>
      <c r="C908">
        <v>1363551.8522787</v>
      </c>
    </row>
    <row r="909" spans="1:3">
      <c r="A909">
        <v>907</v>
      </c>
      <c r="B909">
        <v>628166.42139089</v>
      </c>
      <c r="C909">
        <v>1363551.84060283</v>
      </c>
    </row>
    <row r="910" spans="1:3">
      <c r="A910">
        <v>908</v>
      </c>
      <c r="B910">
        <v>628166.284450949</v>
      </c>
      <c r="C910">
        <v>1363551.76680765</v>
      </c>
    </row>
    <row r="911" spans="1:3">
      <c r="A911">
        <v>909</v>
      </c>
      <c r="B911">
        <v>628166.473351892</v>
      </c>
      <c r="C911">
        <v>1363551.83645873</v>
      </c>
    </row>
    <row r="912" spans="1:3">
      <c r="A912">
        <v>910</v>
      </c>
      <c r="B912">
        <v>628165.720028203</v>
      </c>
      <c r="C912">
        <v>1363551.54118779</v>
      </c>
    </row>
    <row r="913" spans="1:3">
      <c r="A913">
        <v>911</v>
      </c>
      <c r="B913">
        <v>628165.61952893</v>
      </c>
      <c r="C913">
        <v>1363551.50310528</v>
      </c>
    </row>
    <row r="914" spans="1:3">
      <c r="A914">
        <v>912</v>
      </c>
      <c r="B914">
        <v>628165.495266591</v>
      </c>
      <c r="C914">
        <v>1363551.45638487</v>
      </c>
    </row>
    <row r="915" spans="1:3">
      <c r="A915">
        <v>913</v>
      </c>
      <c r="B915">
        <v>628165.781810668</v>
      </c>
      <c r="C915">
        <v>1363551.55625996</v>
      </c>
    </row>
    <row r="916" spans="1:3">
      <c r="A916">
        <v>914</v>
      </c>
      <c r="B916">
        <v>628165.545992378</v>
      </c>
      <c r="C916">
        <v>1363551.45461864</v>
      </c>
    </row>
    <row r="917" spans="1:3">
      <c r="A917">
        <v>915</v>
      </c>
      <c r="B917">
        <v>628165.411708978</v>
      </c>
      <c r="C917">
        <v>1363551.41610859</v>
      </c>
    </row>
    <row r="918" spans="1:3">
      <c r="A918">
        <v>916</v>
      </c>
      <c r="B918">
        <v>628165.291449158</v>
      </c>
      <c r="C918">
        <v>1363551.37709164</v>
      </c>
    </row>
    <row r="919" spans="1:3">
      <c r="A919">
        <v>917</v>
      </c>
      <c r="B919">
        <v>628165.957619238</v>
      </c>
      <c r="C919">
        <v>1363551.62772502</v>
      </c>
    </row>
    <row r="920" spans="1:3">
      <c r="A920">
        <v>918</v>
      </c>
      <c r="B920">
        <v>628165.985121438</v>
      </c>
      <c r="C920">
        <v>1363551.64540299</v>
      </c>
    </row>
    <row r="921" spans="1:3">
      <c r="A921">
        <v>919</v>
      </c>
      <c r="B921">
        <v>628165.873039336</v>
      </c>
      <c r="C921">
        <v>1363551.60375134</v>
      </c>
    </row>
    <row r="922" spans="1:3">
      <c r="A922">
        <v>920</v>
      </c>
      <c r="B922">
        <v>628165.687141881</v>
      </c>
      <c r="C922">
        <v>1363551.53122049</v>
      </c>
    </row>
    <row r="923" spans="1:3">
      <c r="A923">
        <v>921</v>
      </c>
      <c r="B923">
        <v>628165.322996867</v>
      </c>
      <c r="C923">
        <v>1363551.38176342</v>
      </c>
    </row>
    <row r="924" spans="1:3">
      <c r="A924">
        <v>922</v>
      </c>
      <c r="B924">
        <v>628165.788481333</v>
      </c>
      <c r="C924">
        <v>1363551.56739889</v>
      </c>
    </row>
    <row r="925" spans="1:3">
      <c r="A925">
        <v>923</v>
      </c>
      <c r="B925">
        <v>628165.40912553</v>
      </c>
      <c r="C925">
        <v>1363551.4135472</v>
      </c>
    </row>
    <row r="926" spans="1:3">
      <c r="A926">
        <v>924</v>
      </c>
      <c r="B926">
        <v>628165.719116229</v>
      </c>
      <c r="C926">
        <v>1363551.54673745</v>
      </c>
    </row>
    <row r="927" spans="1:3">
      <c r="A927">
        <v>925</v>
      </c>
      <c r="B927">
        <v>628165.362436341</v>
      </c>
      <c r="C927">
        <v>1363551.39919152</v>
      </c>
    </row>
    <row r="928" spans="1:3">
      <c r="A928">
        <v>926</v>
      </c>
      <c r="B928">
        <v>628166.520077576</v>
      </c>
      <c r="C928">
        <v>1363551.87678209</v>
      </c>
    </row>
    <row r="929" spans="1:3">
      <c r="A929">
        <v>927</v>
      </c>
      <c r="B929">
        <v>628165.944657291</v>
      </c>
      <c r="C929">
        <v>1363551.64008282</v>
      </c>
    </row>
    <row r="930" spans="1:3">
      <c r="A930">
        <v>928</v>
      </c>
      <c r="B930">
        <v>628166.176148517</v>
      </c>
      <c r="C930">
        <v>1363551.72369777</v>
      </c>
    </row>
    <row r="931" spans="1:3">
      <c r="A931">
        <v>929</v>
      </c>
      <c r="B931">
        <v>628166.129666446</v>
      </c>
      <c r="C931">
        <v>1363551.71021129</v>
      </c>
    </row>
    <row r="932" spans="1:3">
      <c r="A932">
        <v>930</v>
      </c>
      <c r="B932">
        <v>628165.941765699</v>
      </c>
      <c r="C932">
        <v>1363551.63458949</v>
      </c>
    </row>
    <row r="933" spans="1:3">
      <c r="A933">
        <v>931</v>
      </c>
      <c r="B933">
        <v>628165.869256498</v>
      </c>
      <c r="C933">
        <v>1363551.59842423</v>
      </c>
    </row>
    <row r="934" spans="1:3">
      <c r="A934">
        <v>932</v>
      </c>
      <c r="B934">
        <v>628166.194433041</v>
      </c>
      <c r="C934">
        <v>1363551.74288089</v>
      </c>
    </row>
    <row r="935" spans="1:3">
      <c r="A935">
        <v>933</v>
      </c>
      <c r="B935">
        <v>628166.162719936</v>
      </c>
      <c r="C935">
        <v>1363551.72453553</v>
      </c>
    </row>
    <row r="936" spans="1:3">
      <c r="A936">
        <v>934</v>
      </c>
      <c r="B936">
        <v>628166.878794739</v>
      </c>
      <c r="C936">
        <v>1363552.00699095</v>
      </c>
    </row>
    <row r="937" spans="1:3">
      <c r="A937">
        <v>935</v>
      </c>
      <c r="B937">
        <v>628165.9836848</v>
      </c>
      <c r="C937">
        <v>1363551.65309909</v>
      </c>
    </row>
    <row r="938" spans="1:3">
      <c r="A938">
        <v>936</v>
      </c>
      <c r="B938">
        <v>628166.432918003</v>
      </c>
      <c r="C938">
        <v>1363551.82550271</v>
      </c>
    </row>
    <row r="939" spans="1:3">
      <c r="A939">
        <v>937</v>
      </c>
      <c r="B939">
        <v>628166.369372564</v>
      </c>
      <c r="C939">
        <v>1363551.79969595</v>
      </c>
    </row>
    <row r="940" spans="1:3">
      <c r="A940">
        <v>938</v>
      </c>
      <c r="B940">
        <v>628166.849654346</v>
      </c>
      <c r="C940">
        <v>1363551.99310871</v>
      </c>
    </row>
    <row r="941" spans="1:3">
      <c r="A941">
        <v>939</v>
      </c>
      <c r="B941">
        <v>628166.125893763</v>
      </c>
      <c r="C941">
        <v>1363551.71257766</v>
      </c>
    </row>
    <row r="942" spans="1:3">
      <c r="A942">
        <v>940</v>
      </c>
      <c r="B942">
        <v>628165.954369007</v>
      </c>
      <c r="C942">
        <v>1363551.62911706</v>
      </c>
    </row>
    <row r="943" spans="1:3">
      <c r="A943">
        <v>941</v>
      </c>
      <c r="B943">
        <v>628166.171013222</v>
      </c>
      <c r="C943">
        <v>1363551.72898531</v>
      </c>
    </row>
    <row r="944" spans="1:3">
      <c r="A944">
        <v>942</v>
      </c>
      <c r="B944">
        <v>628166.243846749</v>
      </c>
      <c r="C944">
        <v>1363551.7377648</v>
      </c>
    </row>
    <row r="945" spans="1:3">
      <c r="A945">
        <v>943</v>
      </c>
      <c r="B945">
        <v>628166.00768263</v>
      </c>
      <c r="C945">
        <v>1363551.65214356</v>
      </c>
    </row>
    <row r="946" spans="1:3">
      <c r="A946">
        <v>944</v>
      </c>
      <c r="B946">
        <v>628166.112454334</v>
      </c>
      <c r="C946">
        <v>1363551.70089287</v>
      </c>
    </row>
    <row r="947" spans="1:3">
      <c r="A947">
        <v>945</v>
      </c>
      <c r="B947">
        <v>628166.578672773</v>
      </c>
      <c r="C947">
        <v>1363551.88801112</v>
      </c>
    </row>
    <row r="948" spans="1:3">
      <c r="A948">
        <v>946</v>
      </c>
      <c r="B948">
        <v>628166.643827114</v>
      </c>
      <c r="C948">
        <v>1363551.91414849</v>
      </c>
    </row>
    <row r="949" spans="1:3">
      <c r="A949">
        <v>947</v>
      </c>
      <c r="B949">
        <v>628166.529238153</v>
      </c>
      <c r="C949">
        <v>1363551.86973472</v>
      </c>
    </row>
    <row r="950" spans="1:3">
      <c r="A950">
        <v>948</v>
      </c>
      <c r="B950">
        <v>628166.597970148</v>
      </c>
      <c r="C950">
        <v>1363551.89931799</v>
      </c>
    </row>
    <row r="951" spans="1:3">
      <c r="A951">
        <v>949</v>
      </c>
      <c r="B951">
        <v>628166.976615012</v>
      </c>
      <c r="C951">
        <v>1363552.04710503</v>
      </c>
    </row>
    <row r="952" spans="1:3">
      <c r="A952">
        <v>950</v>
      </c>
      <c r="B952">
        <v>628167.008347822</v>
      </c>
      <c r="C952">
        <v>1363552.06010573</v>
      </c>
    </row>
    <row r="953" spans="1:3">
      <c r="A953">
        <v>951</v>
      </c>
      <c r="B953">
        <v>628166.784500093</v>
      </c>
      <c r="C953">
        <v>1363551.96486076</v>
      </c>
    </row>
    <row r="954" spans="1:3">
      <c r="A954">
        <v>952</v>
      </c>
      <c r="B954">
        <v>628166.874919484</v>
      </c>
      <c r="C954">
        <v>1363552.00253309</v>
      </c>
    </row>
    <row r="955" spans="1:3">
      <c r="A955">
        <v>953</v>
      </c>
      <c r="B955">
        <v>628166.824403713</v>
      </c>
      <c r="C955">
        <v>1363551.98264602</v>
      </c>
    </row>
    <row r="956" spans="1:3">
      <c r="A956">
        <v>954</v>
      </c>
      <c r="B956">
        <v>628166.86311726</v>
      </c>
      <c r="C956">
        <v>1363551.9964913</v>
      </c>
    </row>
    <row r="957" spans="1:3">
      <c r="A957">
        <v>955</v>
      </c>
      <c r="B957">
        <v>628166.768685926</v>
      </c>
      <c r="C957">
        <v>1363551.96146024</v>
      </c>
    </row>
    <row r="958" spans="1:3">
      <c r="A958">
        <v>956</v>
      </c>
      <c r="B958">
        <v>628166.675734672</v>
      </c>
      <c r="C958">
        <v>1363551.92252798</v>
      </c>
    </row>
    <row r="959" spans="1:3">
      <c r="A959">
        <v>957</v>
      </c>
      <c r="B959">
        <v>628166.946517215</v>
      </c>
      <c r="C959">
        <v>1363552.02887695</v>
      </c>
    </row>
    <row r="960" spans="1:3">
      <c r="A960">
        <v>958</v>
      </c>
      <c r="B960">
        <v>628167.221028414</v>
      </c>
      <c r="C960">
        <v>1363552.13787066</v>
      </c>
    </row>
    <row r="961" spans="1:3">
      <c r="A961">
        <v>959</v>
      </c>
      <c r="B961">
        <v>628167.16177355</v>
      </c>
      <c r="C961">
        <v>1363552.11352273</v>
      </c>
    </row>
    <row r="962" spans="1:3">
      <c r="A962">
        <v>960</v>
      </c>
      <c r="B962">
        <v>628167.14839725</v>
      </c>
      <c r="C962">
        <v>1363552.10574995</v>
      </c>
    </row>
    <row r="963" spans="1:3">
      <c r="A963">
        <v>961</v>
      </c>
      <c r="B963">
        <v>628166.99292963</v>
      </c>
      <c r="C963">
        <v>1363552.03728837</v>
      </c>
    </row>
    <row r="964" spans="1:3">
      <c r="A964">
        <v>962</v>
      </c>
      <c r="B964">
        <v>628167.077746359</v>
      </c>
      <c r="C964">
        <v>1363552.07930915</v>
      </c>
    </row>
    <row r="965" spans="1:3">
      <c r="A965">
        <v>963</v>
      </c>
      <c r="B965">
        <v>628167.357703237</v>
      </c>
      <c r="C965">
        <v>1363552.18800911</v>
      </c>
    </row>
    <row r="966" spans="1:3">
      <c r="A966">
        <v>964</v>
      </c>
      <c r="B966">
        <v>628167.345264072</v>
      </c>
      <c r="C966">
        <v>1363552.18332572</v>
      </c>
    </row>
    <row r="967" spans="1:3">
      <c r="A967">
        <v>965</v>
      </c>
      <c r="B967">
        <v>628167.399327057</v>
      </c>
      <c r="C967">
        <v>1363552.21233888</v>
      </c>
    </row>
    <row r="968" spans="1:3">
      <c r="A968">
        <v>966</v>
      </c>
      <c r="B968">
        <v>628167.359929389</v>
      </c>
      <c r="C968">
        <v>1363552.19592764</v>
      </c>
    </row>
    <row r="969" spans="1:3">
      <c r="A969">
        <v>967</v>
      </c>
      <c r="B969">
        <v>628167.281439641</v>
      </c>
      <c r="C969">
        <v>1363552.17090828</v>
      </c>
    </row>
    <row r="970" spans="1:3">
      <c r="A970">
        <v>968</v>
      </c>
      <c r="B970">
        <v>628167.35133297</v>
      </c>
      <c r="C970">
        <v>1363552.19057046</v>
      </c>
    </row>
    <row r="971" spans="1:3">
      <c r="A971">
        <v>969</v>
      </c>
      <c r="B971">
        <v>628167.224990297</v>
      </c>
      <c r="C971">
        <v>1363552.13951015</v>
      </c>
    </row>
    <row r="972" spans="1:3">
      <c r="A972">
        <v>970</v>
      </c>
      <c r="B972">
        <v>628167.175366045</v>
      </c>
      <c r="C972">
        <v>1363552.12212791</v>
      </c>
    </row>
    <row r="973" spans="1:3">
      <c r="A973">
        <v>971</v>
      </c>
      <c r="B973">
        <v>628167.317295256</v>
      </c>
      <c r="C973">
        <v>1363552.17657647</v>
      </c>
    </row>
    <row r="974" spans="1:3">
      <c r="A974">
        <v>972</v>
      </c>
      <c r="B974">
        <v>628167.3581215</v>
      </c>
      <c r="C974">
        <v>1363552.19718762</v>
      </c>
    </row>
    <row r="975" spans="1:3">
      <c r="A975">
        <v>973</v>
      </c>
      <c r="B975">
        <v>628166.875753206</v>
      </c>
      <c r="C975">
        <v>1363552.00806452</v>
      </c>
    </row>
    <row r="976" spans="1:3">
      <c r="A976">
        <v>974</v>
      </c>
      <c r="B976">
        <v>628167.231668264</v>
      </c>
      <c r="C976">
        <v>1363552.1447207</v>
      </c>
    </row>
    <row r="977" spans="1:3">
      <c r="A977">
        <v>975</v>
      </c>
      <c r="B977">
        <v>628166.846866031</v>
      </c>
      <c r="C977">
        <v>1363551.99041766</v>
      </c>
    </row>
    <row r="978" spans="1:3">
      <c r="A978">
        <v>976</v>
      </c>
      <c r="B978">
        <v>628166.889760785</v>
      </c>
      <c r="C978">
        <v>1363552.00911316</v>
      </c>
    </row>
    <row r="979" spans="1:3">
      <c r="A979">
        <v>977</v>
      </c>
      <c r="B979">
        <v>628167.117204802</v>
      </c>
      <c r="C979">
        <v>1363552.10391021</v>
      </c>
    </row>
    <row r="980" spans="1:3">
      <c r="A980">
        <v>978</v>
      </c>
      <c r="B980">
        <v>628167.084935037</v>
      </c>
      <c r="C980">
        <v>1363552.09072404</v>
      </c>
    </row>
    <row r="981" spans="1:3">
      <c r="A981">
        <v>979</v>
      </c>
      <c r="B981">
        <v>628167.197758275</v>
      </c>
      <c r="C981">
        <v>1363552.13206343</v>
      </c>
    </row>
    <row r="982" spans="1:3">
      <c r="A982">
        <v>980</v>
      </c>
      <c r="B982">
        <v>628167.212247032</v>
      </c>
      <c r="C982">
        <v>1363552.14320793</v>
      </c>
    </row>
    <row r="983" spans="1:3">
      <c r="A983">
        <v>981</v>
      </c>
      <c r="B983">
        <v>628167.079074775</v>
      </c>
      <c r="C983">
        <v>1363552.08548062</v>
      </c>
    </row>
    <row r="984" spans="1:3">
      <c r="A984">
        <v>982</v>
      </c>
      <c r="B984">
        <v>628167.202749154</v>
      </c>
      <c r="C984">
        <v>1363552.13862145</v>
      </c>
    </row>
    <row r="985" spans="1:3">
      <c r="A985">
        <v>983</v>
      </c>
      <c r="B985">
        <v>628166.762500616</v>
      </c>
      <c r="C985">
        <v>1363551.96545728</v>
      </c>
    </row>
    <row r="986" spans="1:3">
      <c r="A986">
        <v>984</v>
      </c>
      <c r="B986">
        <v>628167.173680851</v>
      </c>
      <c r="C986">
        <v>1363552.12685095</v>
      </c>
    </row>
    <row r="987" spans="1:3">
      <c r="A987">
        <v>985</v>
      </c>
      <c r="B987">
        <v>628167.023961904</v>
      </c>
      <c r="C987">
        <v>1363552.06957173</v>
      </c>
    </row>
    <row r="988" spans="1:3">
      <c r="A988">
        <v>986</v>
      </c>
      <c r="B988">
        <v>628167.13605632</v>
      </c>
      <c r="C988">
        <v>1363552.10824737</v>
      </c>
    </row>
    <row r="989" spans="1:3">
      <c r="A989">
        <v>987</v>
      </c>
      <c r="B989">
        <v>628166.848061087</v>
      </c>
      <c r="C989">
        <v>1363551.99417997</v>
      </c>
    </row>
    <row r="990" spans="1:3">
      <c r="A990">
        <v>988</v>
      </c>
      <c r="B990">
        <v>628167.208473067</v>
      </c>
      <c r="C990">
        <v>1363552.13883101</v>
      </c>
    </row>
    <row r="991" spans="1:3">
      <c r="A991">
        <v>989</v>
      </c>
      <c r="B991">
        <v>628167.061303985</v>
      </c>
      <c r="C991">
        <v>1363552.07727224</v>
      </c>
    </row>
    <row r="992" spans="1:3">
      <c r="A992">
        <v>990</v>
      </c>
      <c r="B992">
        <v>628167.202032564</v>
      </c>
      <c r="C992">
        <v>1363552.13757121</v>
      </c>
    </row>
    <row r="993" spans="1:3">
      <c r="A993">
        <v>991</v>
      </c>
      <c r="B993">
        <v>628167.084728325</v>
      </c>
      <c r="C993">
        <v>1363552.08374406</v>
      </c>
    </row>
    <row r="994" spans="1:3">
      <c r="A994">
        <v>992</v>
      </c>
      <c r="B994">
        <v>628167.234908066</v>
      </c>
      <c r="C994">
        <v>1363552.14790767</v>
      </c>
    </row>
    <row r="995" spans="1:3">
      <c r="A995">
        <v>993</v>
      </c>
      <c r="B995">
        <v>628167.13068901</v>
      </c>
      <c r="C995">
        <v>1363552.11222524</v>
      </c>
    </row>
    <row r="996" spans="1:3">
      <c r="A996">
        <v>994</v>
      </c>
      <c r="B996">
        <v>628167.260631214</v>
      </c>
      <c r="C996">
        <v>1363552.16294006</v>
      </c>
    </row>
    <row r="997" spans="1:3">
      <c r="A997">
        <v>995</v>
      </c>
      <c r="B997">
        <v>628167.186835177</v>
      </c>
      <c r="C997">
        <v>1363552.12964554</v>
      </c>
    </row>
    <row r="998" spans="1:3">
      <c r="A998">
        <v>996</v>
      </c>
      <c r="B998">
        <v>628167.191952305</v>
      </c>
      <c r="C998">
        <v>1363552.1324142</v>
      </c>
    </row>
    <row r="999" spans="1:3">
      <c r="A999">
        <v>997</v>
      </c>
      <c r="B999">
        <v>628167.34256059</v>
      </c>
      <c r="C999">
        <v>1363552.19295431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9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8324239.52337752</v>
      </c>
      <c r="C2">
        <v>0</v>
      </c>
    </row>
    <row r="3" spans="1:3">
      <c r="A3">
        <v>1</v>
      </c>
      <c r="B3">
        <v>26118505.1334262</v>
      </c>
      <c r="C3">
        <v>456938.370247458</v>
      </c>
    </row>
    <row r="4" spans="1:3">
      <c r="A4">
        <v>2</v>
      </c>
      <c r="B4">
        <v>24776777.9905277</v>
      </c>
      <c r="C4">
        <v>457965.592515487</v>
      </c>
    </row>
    <row r="5" spans="1:3">
      <c r="A5">
        <v>3</v>
      </c>
      <c r="B5">
        <v>23757564.4323641</v>
      </c>
      <c r="C5">
        <v>457131.979791311</v>
      </c>
    </row>
    <row r="6" spans="1:3">
      <c r="A6">
        <v>4</v>
      </c>
      <c r="B6">
        <v>23481037.9297717</v>
      </c>
      <c r="C6">
        <v>460313.632429285</v>
      </c>
    </row>
    <row r="7" spans="1:3">
      <c r="A7">
        <v>5</v>
      </c>
      <c r="B7">
        <v>22989524.5332259</v>
      </c>
      <c r="C7">
        <v>463252.212807241</v>
      </c>
    </row>
    <row r="8" spans="1:3">
      <c r="A8">
        <v>6</v>
      </c>
      <c r="B8">
        <v>22755378.6045411</v>
      </c>
      <c r="C8">
        <v>466417.064755031</v>
      </c>
    </row>
    <row r="9" spans="1:3">
      <c r="A9">
        <v>7</v>
      </c>
      <c r="B9">
        <v>22293927.5829827</v>
      </c>
      <c r="C9">
        <v>469246.286792071</v>
      </c>
    </row>
    <row r="10" spans="1:3">
      <c r="A10">
        <v>8</v>
      </c>
      <c r="B10">
        <v>22076544.5247541</v>
      </c>
      <c r="C10">
        <v>472235.160270303</v>
      </c>
    </row>
    <row r="11" spans="1:3">
      <c r="A11">
        <v>9</v>
      </c>
      <c r="B11">
        <v>21627749.323614</v>
      </c>
      <c r="C11">
        <v>474850.573990094</v>
      </c>
    </row>
    <row r="12" spans="1:3">
      <c r="A12">
        <v>10</v>
      </c>
      <c r="B12">
        <v>21418894.5915194</v>
      </c>
      <c r="C12">
        <v>477605.338017523</v>
      </c>
    </row>
    <row r="13" spans="1:3">
      <c r="A13">
        <v>11</v>
      </c>
      <c r="B13">
        <v>20977014.8068365</v>
      </c>
      <c r="C13">
        <v>479966.580071096</v>
      </c>
    </row>
    <row r="14" spans="1:3">
      <c r="A14">
        <v>12</v>
      </c>
      <c r="B14">
        <v>20773001.6328784</v>
      </c>
      <c r="C14">
        <v>482459.244609625</v>
      </c>
    </row>
    <row r="15" spans="1:3">
      <c r="A15">
        <v>13</v>
      </c>
      <c r="B15">
        <v>20335189.0641561</v>
      </c>
      <c r="C15">
        <v>484546.873376382</v>
      </c>
    </row>
    <row r="16" spans="1:3">
      <c r="A16">
        <v>14</v>
      </c>
      <c r="B16">
        <v>20134083.6333652</v>
      </c>
      <c r="C16">
        <v>486761.849079627</v>
      </c>
    </row>
    <row r="17" spans="1:3">
      <c r="A17">
        <v>15</v>
      </c>
      <c r="B17">
        <v>19698728.0167335</v>
      </c>
      <c r="C17">
        <v>488565.37157978</v>
      </c>
    </row>
    <row r="18" spans="1:3">
      <c r="A18">
        <v>16</v>
      </c>
      <c r="B18">
        <v>19499585.3714858</v>
      </c>
      <c r="C18">
        <v>490493.142968419</v>
      </c>
    </row>
    <row r="19" spans="1:3">
      <c r="A19">
        <v>17</v>
      </c>
      <c r="B19">
        <v>19066407.4806949</v>
      </c>
      <c r="C19">
        <v>492006.582692101</v>
      </c>
    </row>
    <row r="20" spans="1:3">
      <c r="A20">
        <v>18</v>
      </c>
      <c r="B20">
        <v>18868651.2075088</v>
      </c>
      <c r="C20">
        <v>493640.955177818</v>
      </c>
    </row>
    <row r="21" spans="1:3">
      <c r="A21">
        <v>19</v>
      </c>
      <c r="B21">
        <v>18437544.6328772</v>
      </c>
      <c r="C21">
        <v>494860.927290854</v>
      </c>
    </row>
    <row r="22" spans="1:3">
      <c r="A22">
        <v>20</v>
      </c>
      <c r="B22">
        <v>18240834.6781378</v>
      </c>
      <c r="C22">
        <v>496197.664125311</v>
      </c>
    </row>
    <row r="23" spans="1:3">
      <c r="A23">
        <v>21</v>
      </c>
      <c r="B23">
        <v>17811929.142429</v>
      </c>
      <c r="C23">
        <v>497122.475723935</v>
      </c>
    </row>
    <row r="24" spans="1:3">
      <c r="A24">
        <v>22</v>
      </c>
      <c r="B24">
        <v>17616934.7595477</v>
      </c>
      <c r="C24">
        <v>498167.217190362</v>
      </c>
    </row>
    <row r="25" spans="1:3">
      <c r="A25">
        <v>23</v>
      </c>
      <c r="B25">
        <v>17192473.1380533</v>
      </c>
      <c r="C25">
        <v>498808.394620144</v>
      </c>
    </row>
    <row r="26" spans="1:3">
      <c r="A26">
        <v>24</v>
      </c>
      <c r="B26">
        <v>16999059.2589289</v>
      </c>
      <c r="C26">
        <v>499553.99749097</v>
      </c>
    </row>
    <row r="27" spans="1:3">
      <c r="A27">
        <v>25</v>
      </c>
      <c r="B27">
        <v>16580611.7638661</v>
      </c>
      <c r="C27">
        <v>499912.821879633</v>
      </c>
    </row>
    <row r="28" spans="1:3">
      <c r="A28">
        <v>26</v>
      </c>
      <c r="B28">
        <v>15602707.4112664</v>
      </c>
      <c r="C28">
        <v>512672.263942039</v>
      </c>
    </row>
    <row r="29" spans="1:3">
      <c r="A29">
        <v>27</v>
      </c>
      <c r="B29">
        <v>15159000.5408308</v>
      </c>
      <c r="C29">
        <v>522204.654792907</v>
      </c>
    </row>
    <row r="30" spans="1:3">
      <c r="A30">
        <v>28</v>
      </c>
      <c r="B30">
        <v>14794501.9936906</v>
      </c>
      <c r="C30">
        <v>531327.172918454</v>
      </c>
    </row>
    <row r="31" spans="1:3">
      <c r="A31">
        <v>29</v>
      </c>
      <c r="B31">
        <v>14727508.1432268</v>
      </c>
      <c r="C31">
        <v>531970.64819519</v>
      </c>
    </row>
    <row r="32" spans="1:3">
      <c r="A32">
        <v>30</v>
      </c>
      <c r="B32">
        <v>14726893.3863626</v>
      </c>
      <c r="C32">
        <v>532679.263643247</v>
      </c>
    </row>
    <row r="33" spans="1:3">
      <c r="A33">
        <v>31</v>
      </c>
      <c r="B33">
        <v>14551313.3066472</v>
      </c>
      <c r="C33">
        <v>536127.601843689</v>
      </c>
    </row>
    <row r="34" spans="1:3">
      <c r="A34">
        <v>32</v>
      </c>
      <c r="B34">
        <v>14549076.3300768</v>
      </c>
      <c r="C34">
        <v>536770.518926908</v>
      </c>
    </row>
    <row r="35" spans="1:3">
      <c r="A35">
        <v>33</v>
      </c>
      <c r="B35">
        <v>14374977.5853377</v>
      </c>
      <c r="C35">
        <v>540225.583288228</v>
      </c>
    </row>
    <row r="36" spans="1:3">
      <c r="A36">
        <v>34</v>
      </c>
      <c r="B36">
        <v>14371591.0484415</v>
      </c>
      <c r="C36">
        <v>540803.309298493</v>
      </c>
    </row>
    <row r="37" spans="1:3">
      <c r="A37">
        <v>35</v>
      </c>
      <c r="B37">
        <v>14193225.2181266</v>
      </c>
      <c r="C37">
        <v>544603.891925802</v>
      </c>
    </row>
    <row r="38" spans="1:3">
      <c r="A38">
        <v>36</v>
      </c>
      <c r="B38">
        <v>14188966.5435131</v>
      </c>
      <c r="C38">
        <v>545110.799406112</v>
      </c>
    </row>
    <row r="39" spans="1:3">
      <c r="A39">
        <v>37</v>
      </c>
      <c r="B39">
        <v>14005840.6748351</v>
      </c>
      <c r="C39">
        <v>549408.975063179</v>
      </c>
    </row>
    <row r="40" spans="1:3">
      <c r="A40">
        <v>38</v>
      </c>
      <c r="B40">
        <v>14000890.389779</v>
      </c>
      <c r="C40">
        <v>549841.468192768</v>
      </c>
    </row>
    <row r="41" spans="1:3">
      <c r="A41">
        <v>39</v>
      </c>
      <c r="B41">
        <v>13813601.0549066</v>
      </c>
      <c r="C41">
        <v>554740.245027118</v>
      </c>
    </row>
    <row r="42" spans="1:3">
      <c r="A42">
        <v>40</v>
      </c>
      <c r="B42">
        <v>13808089.4928627</v>
      </c>
      <c r="C42">
        <v>555096.821131324</v>
      </c>
    </row>
    <row r="43" spans="1:3">
      <c r="A43">
        <v>41</v>
      </c>
      <c r="B43">
        <v>13617639.5136049</v>
      </c>
      <c r="C43">
        <v>560676.757906357</v>
      </c>
    </row>
    <row r="44" spans="1:3">
      <c r="A44">
        <v>42</v>
      </c>
      <c r="B44">
        <v>13611701.2637108</v>
      </c>
      <c r="C44">
        <v>560955.41339646</v>
      </c>
    </row>
    <row r="45" spans="1:3">
      <c r="A45">
        <v>43</v>
      </c>
      <c r="B45">
        <v>13419667.6354914</v>
      </c>
      <c r="C45">
        <v>567272.120297407</v>
      </c>
    </row>
    <row r="46" spans="1:3">
      <c r="A46">
        <v>44</v>
      </c>
      <c r="B46">
        <v>13413415.2706383</v>
      </c>
      <c r="C46">
        <v>567471.821021265</v>
      </c>
    </row>
    <row r="47" spans="1:3">
      <c r="A47">
        <v>45</v>
      </c>
      <c r="B47">
        <v>13221362.5614168</v>
      </c>
      <c r="C47">
        <v>574570.89834999</v>
      </c>
    </row>
    <row r="48" spans="1:3">
      <c r="A48">
        <v>46</v>
      </c>
      <c r="B48">
        <v>13214934.7820743</v>
      </c>
      <c r="C48">
        <v>574695.149974352</v>
      </c>
    </row>
    <row r="49" spans="1:3">
      <c r="A49">
        <v>47</v>
      </c>
      <c r="B49">
        <v>13024563.9761631</v>
      </c>
      <c r="C49">
        <v>582599.120465934</v>
      </c>
    </row>
    <row r="50" spans="1:3">
      <c r="A50">
        <v>48</v>
      </c>
      <c r="B50">
        <v>13018029.0620616</v>
      </c>
      <c r="C50">
        <v>582643.044999688</v>
      </c>
    </row>
    <row r="51" spans="1:3">
      <c r="A51">
        <v>49</v>
      </c>
      <c r="B51">
        <v>12831905.6055726</v>
      </c>
      <c r="C51">
        <v>591323.215925728</v>
      </c>
    </row>
    <row r="52" spans="1:3">
      <c r="A52">
        <v>50</v>
      </c>
      <c r="B52">
        <v>12784770.967081</v>
      </c>
      <c r="C52">
        <v>593714.112519394</v>
      </c>
    </row>
    <row r="53" spans="1:3">
      <c r="A53">
        <v>51</v>
      </c>
      <c r="B53">
        <v>12454088.9666877</v>
      </c>
      <c r="C53">
        <v>609320.186444183</v>
      </c>
    </row>
    <row r="54" spans="1:3">
      <c r="A54">
        <v>52</v>
      </c>
      <c r="B54">
        <v>12253447.2112509</v>
      </c>
      <c r="C54">
        <v>621150.882540146</v>
      </c>
    </row>
    <row r="55" spans="1:3">
      <c r="A55">
        <v>53</v>
      </c>
      <c r="B55">
        <v>12090028.3727909</v>
      </c>
      <c r="C55">
        <v>632613.900337135</v>
      </c>
    </row>
    <row r="56" spans="1:3">
      <c r="A56">
        <v>54</v>
      </c>
      <c r="B56">
        <v>11938875.9027857</v>
      </c>
      <c r="C56">
        <v>640428.744210394</v>
      </c>
    </row>
    <row r="57" spans="1:3">
      <c r="A57">
        <v>55</v>
      </c>
      <c r="B57">
        <v>11910431.2189606</v>
      </c>
      <c r="C57">
        <v>643613.899876299</v>
      </c>
    </row>
    <row r="58" spans="1:3">
      <c r="A58">
        <v>56</v>
      </c>
      <c r="B58">
        <v>11911739.0831375</v>
      </c>
      <c r="C58">
        <v>644294.393913506</v>
      </c>
    </row>
    <row r="59" spans="1:3">
      <c r="A59">
        <v>57</v>
      </c>
      <c r="B59">
        <v>11836669.1330207</v>
      </c>
      <c r="C59">
        <v>650705.614134282</v>
      </c>
    </row>
    <row r="60" spans="1:3">
      <c r="A60">
        <v>58</v>
      </c>
      <c r="B60">
        <v>11839439.2533415</v>
      </c>
      <c r="C60">
        <v>651294.227479614</v>
      </c>
    </row>
    <row r="61" spans="1:3">
      <c r="A61">
        <v>59</v>
      </c>
      <c r="B61">
        <v>11756780.8315994</v>
      </c>
      <c r="C61">
        <v>658028.92760583</v>
      </c>
    </row>
    <row r="62" spans="1:3">
      <c r="A62">
        <v>60</v>
      </c>
      <c r="B62">
        <v>11760193.1962603</v>
      </c>
      <c r="C62">
        <v>658527.467316039</v>
      </c>
    </row>
    <row r="63" spans="1:3">
      <c r="A63">
        <v>61</v>
      </c>
      <c r="B63">
        <v>11670305.5565185</v>
      </c>
      <c r="C63">
        <v>665693.997526309</v>
      </c>
    </row>
    <row r="64" spans="1:3">
      <c r="A64">
        <v>62</v>
      </c>
      <c r="B64">
        <v>11673936.4541159</v>
      </c>
      <c r="C64">
        <v>666095.279337366</v>
      </c>
    </row>
    <row r="65" spans="1:3">
      <c r="A65">
        <v>63</v>
      </c>
      <c r="B65">
        <v>11578707.567932</v>
      </c>
      <c r="C65">
        <v>673686.060726323</v>
      </c>
    </row>
    <row r="66" spans="1:3">
      <c r="A66">
        <v>64</v>
      </c>
      <c r="B66">
        <v>11541246.615365</v>
      </c>
      <c r="C66">
        <v>677724.276466957</v>
      </c>
    </row>
    <row r="67" spans="1:3">
      <c r="A67">
        <v>65</v>
      </c>
      <c r="B67">
        <v>11544520.5206105</v>
      </c>
      <c r="C67">
        <v>677922.946859902</v>
      </c>
    </row>
    <row r="68" spans="1:3">
      <c r="A68">
        <v>66</v>
      </c>
      <c r="B68">
        <v>11455903.7835485</v>
      </c>
      <c r="C68">
        <v>685149.970249436</v>
      </c>
    </row>
    <row r="69" spans="1:3">
      <c r="A69">
        <v>67</v>
      </c>
      <c r="B69">
        <v>11360665.6208909</v>
      </c>
      <c r="C69">
        <v>693584.52779335</v>
      </c>
    </row>
    <row r="70" spans="1:3">
      <c r="A70">
        <v>68</v>
      </c>
      <c r="B70">
        <v>11323007.7433577</v>
      </c>
      <c r="C70">
        <v>697307.077810821</v>
      </c>
    </row>
    <row r="71" spans="1:3">
      <c r="A71">
        <v>69</v>
      </c>
      <c r="B71">
        <v>11325378.4388966</v>
      </c>
      <c r="C71">
        <v>697291.98039564</v>
      </c>
    </row>
    <row r="72" spans="1:3">
      <c r="A72">
        <v>70</v>
      </c>
      <c r="B72">
        <v>11237304.8404755</v>
      </c>
      <c r="C72">
        <v>705141.782103569</v>
      </c>
    </row>
    <row r="73" spans="1:3">
      <c r="A73">
        <v>71</v>
      </c>
      <c r="B73">
        <v>11146776.6569501</v>
      </c>
      <c r="C73">
        <v>713411.469659634</v>
      </c>
    </row>
    <row r="74" spans="1:3">
      <c r="A74">
        <v>72</v>
      </c>
      <c r="B74">
        <v>11112112.1358835</v>
      </c>
      <c r="C74">
        <v>716492.388496191</v>
      </c>
    </row>
    <row r="75" spans="1:3">
      <c r="A75">
        <v>73</v>
      </c>
      <c r="B75">
        <v>11113505.2548007</v>
      </c>
      <c r="C75">
        <v>716261.373556996</v>
      </c>
    </row>
    <row r="76" spans="1:3">
      <c r="A76">
        <v>74</v>
      </c>
      <c r="B76">
        <v>11034728.7130479</v>
      </c>
      <c r="C76">
        <v>724005.578036294</v>
      </c>
    </row>
    <row r="77" spans="1:3">
      <c r="A77">
        <v>75</v>
      </c>
      <c r="B77">
        <v>10957675.5106358</v>
      </c>
      <c r="C77">
        <v>731162.1138103</v>
      </c>
    </row>
    <row r="78" spans="1:3">
      <c r="A78">
        <v>76</v>
      </c>
      <c r="B78">
        <v>10837830.3075133</v>
      </c>
      <c r="C78">
        <v>746481.938097315</v>
      </c>
    </row>
    <row r="79" spans="1:3">
      <c r="A79">
        <v>77</v>
      </c>
      <c r="B79">
        <v>10753920.4201458</v>
      </c>
      <c r="C79">
        <v>758174.785977213</v>
      </c>
    </row>
    <row r="80" spans="1:3">
      <c r="A80">
        <v>78</v>
      </c>
      <c r="B80">
        <v>10678307.1907257</v>
      </c>
      <c r="C80">
        <v>769010.232959556</v>
      </c>
    </row>
    <row r="81" spans="1:3">
      <c r="A81">
        <v>79</v>
      </c>
      <c r="B81">
        <v>10603015.1493952</v>
      </c>
      <c r="C81">
        <v>783086.314164473</v>
      </c>
    </row>
    <row r="82" spans="1:3">
      <c r="A82">
        <v>80</v>
      </c>
      <c r="B82">
        <v>10584355.6941121</v>
      </c>
      <c r="C82">
        <v>786918.580574482</v>
      </c>
    </row>
    <row r="83" spans="1:3">
      <c r="A83">
        <v>81</v>
      </c>
      <c r="B83">
        <v>10589323.7277885</v>
      </c>
      <c r="C83">
        <v>786128.538658782</v>
      </c>
    </row>
    <row r="84" spans="1:3">
      <c r="A84">
        <v>82</v>
      </c>
      <c r="B84">
        <v>10567213.6162595</v>
      </c>
      <c r="C84">
        <v>788611.822859422</v>
      </c>
    </row>
    <row r="85" spans="1:3">
      <c r="A85">
        <v>83</v>
      </c>
      <c r="B85">
        <v>10573022.7979853</v>
      </c>
      <c r="C85">
        <v>787794.835468191</v>
      </c>
    </row>
    <row r="86" spans="1:3">
      <c r="A86">
        <v>84</v>
      </c>
      <c r="B86">
        <v>10526367.2603227</v>
      </c>
      <c r="C86">
        <v>793992.440129534</v>
      </c>
    </row>
    <row r="87" spans="1:3">
      <c r="A87">
        <v>85</v>
      </c>
      <c r="B87">
        <v>10481681.5922568</v>
      </c>
      <c r="C87">
        <v>800370.92093292</v>
      </c>
    </row>
    <row r="88" spans="1:3">
      <c r="A88">
        <v>86</v>
      </c>
      <c r="B88">
        <v>10473096.697393</v>
      </c>
      <c r="C88">
        <v>802200.323293732</v>
      </c>
    </row>
    <row r="89" spans="1:3">
      <c r="A89">
        <v>87</v>
      </c>
      <c r="B89">
        <v>10478692.3341535</v>
      </c>
      <c r="C89">
        <v>801547.48381588</v>
      </c>
    </row>
    <row r="90" spans="1:3">
      <c r="A90">
        <v>88</v>
      </c>
      <c r="B90">
        <v>10422152.7339802</v>
      </c>
      <c r="C90">
        <v>810087.936984237</v>
      </c>
    </row>
    <row r="91" spans="1:3">
      <c r="A91">
        <v>89</v>
      </c>
      <c r="B91">
        <v>10368950.9937369</v>
      </c>
      <c r="C91">
        <v>818989.139074719</v>
      </c>
    </row>
    <row r="92" spans="1:3">
      <c r="A92">
        <v>90</v>
      </c>
      <c r="B92">
        <v>10350680.6952766</v>
      </c>
      <c r="C92">
        <v>822273.930105465</v>
      </c>
    </row>
    <row r="93" spans="1:3">
      <c r="A93">
        <v>91</v>
      </c>
      <c r="B93">
        <v>10356331.9858415</v>
      </c>
      <c r="C93">
        <v>821823.517235552</v>
      </c>
    </row>
    <row r="94" spans="1:3">
      <c r="A94">
        <v>92</v>
      </c>
      <c r="B94">
        <v>10299565.624249</v>
      </c>
      <c r="C94">
        <v>831437.233483252</v>
      </c>
    </row>
    <row r="95" spans="1:3">
      <c r="A95">
        <v>93</v>
      </c>
      <c r="B95">
        <v>10250668.171091</v>
      </c>
      <c r="C95">
        <v>841490.257125751</v>
      </c>
    </row>
    <row r="96" spans="1:3">
      <c r="A96">
        <v>94</v>
      </c>
      <c r="B96">
        <v>10236488.451991</v>
      </c>
      <c r="C96">
        <v>845763.63039832</v>
      </c>
    </row>
    <row r="97" spans="1:3">
      <c r="A97">
        <v>95</v>
      </c>
      <c r="B97">
        <v>10233736.5613247</v>
      </c>
      <c r="C97">
        <v>845817.454661557</v>
      </c>
    </row>
    <row r="98" spans="1:3">
      <c r="A98">
        <v>96</v>
      </c>
      <c r="B98">
        <v>10173257.2850644</v>
      </c>
      <c r="C98">
        <v>858891.559341686</v>
      </c>
    </row>
    <row r="99" spans="1:3">
      <c r="A99">
        <v>97</v>
      </c>
      <c r="B99">
        <v>10156059.6062004</v>
      </c>
      <c r="C99">
        <v>862109.187540986</v>
      </c>
    </row>
    <row r="100" spans="1:3">
      <c r="A100">
        <v>98</v>
      </c>
      <c r="B100">
        <v>10159183.4690918</v>
      </c>
      <c r="C100">
        <v>862238.82397545</v>
      </c>
    </row>
    <row r="101" spans="1:3">
      <c r="A101">
        <v>99</v>
      </c>
      <c r="B101">
        <v>10139838.0640642</v>
      </c>
      <c r="C101">
        <v>866909.387826295</v>
      </c>
    </row>
    <row r="102" spans="1:3">
      <c r="A102">
        <v>100</v>
      </c>
      <c r="B102">
        <v>10136768.3866845</v>
      </c>
      <c r="C102">
        <v>867537.557120648</v>
      </c>
    </row>
    <row r="103" spans="1:3">
      <c r="A103">
        <v>101</v>
      </c>
      <c r="B103">
        <v>10072894.8933143</v>
      </c>
      <c r="C103">
        <v>883621.618638486</v>
      </c>
    </row>
    <row r="104" spans="1:3">
      <c r="A104">
        <v>102</v>
      </c>
      <c r="B104">
        <v>10027796.6400441</v>
      </c>
      <c r="C104">
        <v>895020.39936794</v>
      </c>
    </row>
    <row r="105" spans="1:3">
      <c r="A105">
        <v>103</v>
      </c>
      <c r="B105">
        <v>9985071.65240186</v>
      </c>
      <c r="C105">
        <v>907147.728626196</v>
      </c>
    </row>
    <row r="106" spans="1:3">
      <c r="A106">
        <v>104</v>
      </c>
      <c r="B106">
        <v>9937987.91944517</v>
      </c>
      <c r="C106">
        <v>917878.118945481</v>
      </c>
    </row>
    <row r="107" spans="1:3">
      <c r="A107">
        <v>105</v>
      </c>
      <c r="B107">
        <v>9918888.15299506</v>
      </c>
      <c r="C107">
        <v>924930.976210004</v>
      </c>
    </row>
    <row r="108" spans="1:3">
      <c r="A108">
        <v>106</v>
      </c>
      <c r="B108">
        <v>9920550.99830502</v>
      </c>
      <c r="C108">
        <v>924727.55104539</v>
      </c>
    </row>
    <row r="109" spans="1:3">
      <c r="A109">
        <v>107</v>
      </c>
      <c r="B109">
        <v>9905821.92303823</v>
      </c>
      <c r="C109">
        <v>928566.718257894</v>
      </c>
    </row>
    <row r="110" spans="1:3">
      <c r="A110">
        <v>108</v>
      </c>
      <c r="B110">
        <v>9906684.30106193</v>
      </c>
      <c r="C110">
        <v>928758.709377393</v>
      </c>
    </row>
    <row r="111" spans="1:3">
      <c r="A111">
        <v>109</v>
      </c>
      <c r="B111">
        <v>9890647.2681578</v>
      </c>
      <c r="C111">
        <v>933790.60624745</v>
      </c>
    </row>
    <row r="112" spans="1:3">
      <c r="A112">
        <v>110</v>
      </c>
      <c r="B112">
        <v>9891148.18863532</v>
      </c>
      <c r="C112">
        <v>934118.96552544</v>
      </c>
    </row>
    <row r="113" spans="1:3">
      <c r="A113">
        <v>111</v>
      </c>
      <c r="B113">
        <v>9856152.53724347</v>
      </c>
      <c r="C113">
        <v>945470.47371339</v>
      </c>
    </row>
    <row r="114" spans="1:3">
      <c r="A114">
        <v>112</v>
      </c>
      <c r="B114">
        <v>9838292.49356219</v>
      </c>
      <c r="C114">
        <v>952548.972172014</v>
      </c>
    </row>
    <row r="115" spans="1:3">
      <c r="A115">
        <v>113</v>
      </c>
      <c r="B115">
        <v>9837834.03862635</v>
      </c>
      <c r="C115">
        <v>952765.050387333</v>
      </c>
    </row>
    <row r="116" spans="1:3">
      <c r="A116">
        <v>114</v>
      </c>
      <c r="B116">
        <v>9804997.25275126</v>
      </c>
      <c r="C116">
        <v>964477.524291025</v>
      </c>
    </row>
    <row r="117" spans="1:3">
      <c r="A117">
        <v>115</v>
      </c>
      <c r="B117">
        <v>9774256.43923154</v>
      </c>
      <c r="C117">
        <v>975411.76036134</v>
      </c>
    </row>
    <row r="118" spans="1:3">
      <c r="A118">
        <v>116</v>
      </c>
      <c r="B118">
        <v>9766815.15086551</v>
      </c>
      <c r="C118">
        <v>978558.252813147</v>
      </c>
    </row>
    <row r="119" spans="1:3">
      <c r="A119">
        <v>117</v>
      </c>
      <c r="B119">
        <v>9766174.37403673</v>
      </c>
      <c r="C119">
        <v>979280.766152251</v>
      </c>
    </row>
    <row r="120" spans="1:3">
      <c r="A120">
        <v>118</v>
      </c>
      <c r="B120">
        <v>9730046.86319538</v>
      </c>
      <c r="C120">
        <v>992968.539810665</v>
      </c>
    </row>
    <row r="121" spans="1:3">
      <c r="A121">
        <v>119</v>
      </c>
      <c r="B121">
        <v>9714128.54485958</v>
      </c>
      <c r="C121">
        <v>999030.419029684</v>
      </c>
    </row>
    <row r="122" spans="1:3">
      <c r="A122">
        <v>120</v>
      </c>
      <c r="B122">
        <v>9706919.95850109</v>
      </c>
      <c r="C122">
        <v>1000849.02798724</v>
      </c>
    </row>
    <row r="123" spans="1:3">
      <c r="A123">
        <v>121</v>
      </c>
      <c r="B123">
        <v>9706523.25617354</v>
      </c>
      <c r="C123">
        <v>1000664.54625547</v>
      </c>
    </row>
    <row r="124" spans="1:3">
      <c r="A124">
        <v>122</v>
      </c>
      <c r="B124">
        <v>9677152.30983786</v>
      </c>
      <c r="C124">
        <v>1013061.33510685</v>
      </c>
    </row>
    <row r="125" spans="1:3">
      <c r="A125">
        <v>123</v>
      </c>
      <c r="B125">
        <v>9657328.38629616</v>
      </c>
      <c r="C125">
        <v>1021368.68063422</v>
      </c>
    </row>
    <row r="126" spans="1:3">
      <c r="A126">
        <v>124</v>
      </c>
      <c r="B126">
        <v>9637977.81918005</v>
      </c>
      <c r="C126">
        <v>1030595.52001866</v>
      </c>
    </row>
    <row r="127" spans="1:3">
      <c r="A127">
        <v>125</v>
      </c>
      <c r="B127">
        <v>9630262.75738174</v>
      </c>
      <c r="C127">
        <v>1032145.74223612</v>
      </c>
    </row>
    <row r="128" spans="1:3">
      <c r="A128">
        <v>126</v>
      </c>
      <c r="B128">
        <v>9628843.80820484</v>
      </c>
      <c r="C128">
        <v>1032252.31313229</v>
      </c>
    </row>
    <row r="129" spans="1:3">
      <c r="A129">
        <v>127</v>
      </c>
      <c r="B129">
        <v>9598596.59830975</v>
      </c>
      <c r="C129">
        <v>1045618.93791793</v>
      </c>
    </row>
    <row r="130" spans="1:3">
      <c r="A130">
        <v>128</v>
      </c>
      <c r="B130">
        <v>9575875.09041611</v>
      </c>
      <c r="C130">
        <v>1056094.75843646</v>
      </c>
    </row>
    <row r="131" spans="1:3">
      <c r="A131">
        <v>129</v>
      </c>
      <c r="B131">
        <v>9550215.77187594</v>
      </c>
      <c r="C131">
        <v>1072551.47790142</v>
      </c>
    </row>
    <row r="132" spans="1:3">
      <c r="A132">
        <v>130</v>
      </c>
      <c r="B132">
        <v>9540210.9299953</v>
      </c>
      <c r="C132">
        <v>1078950.26724825</v>
      </c>
    </row>
    <row r="133" spans="1:3">
      <c r="A133">
        <v>131</v>
      </c>
      <c r="B133">
        <v>9540856.91048696</v>
      </c>
      <c r="C133">
        <v>1078552.34984013</v>
      </c>
    </row>
    <row r="134" spans="1:3">
      <c r="A134">
        <v>132</v>
      </c>
      <c r="B134">
        <v>9529886.7502939</v>
      </c>
      <c r="C134">
        <v>1084261.99178586</v>
      </c>
    </row>
    <row r="135" spans="1:3">
      <c r="A135">
        <v>133</v>
      </c>
      <c r="B135">
        <v>9530257.74258715</v>
      </c>
      <c r="C135">
        <v>1083841.6094353</v>
      </c>
    </row>
    <row r="136" spans="1:3">
      <c r="A136">
        <v>134</v>
      </c>
      <c r="B136">
        <v>9522085.80854253</v>
      </c>
      <c r="C136">
        <v>1089156.58888245</v>
      </c>
    </row>
    <row r="137" spans="1:3">
      <c r="A137">
        <v>135</v>
      </c>
      <c r="B137">
        <v>9523385.39340573</v>
      </c>
      <c r="C137">
        <v>1088657.81010311</v>
      </c>
    </row>
    <row r="138" spans="1:3">
      <c r="A138">
        <v>136</v>
      </c>
      <c r="B138">
        <v>9513072.38081353</v>
      </c>
      <c r="C138">
        <v>1093822.42317597</v>
      </c>
    </row>
    <row r="139" spans="1:3">
      <c r="A139">
        <v>137</v>
      </c>
      <c r="B139">
        <v>9512877.72142391</v>
      </c>
      <c r="C139">
        <v>1094321.93227613</v>
      </c>
    </row>
    <row r="140" spans="1:3">
      <c r="A140">
        <v>138</v>
      </c>
      <c r="B140">
        <v>9490991.45103593</v>
      </c>
      <c r="C140">
        <v>1105756.08030474</v>
      </c>
    </row>
    <row r="141" spans="1:3">
      <c r="A141">
        <v>139</v>
      </c>
      <c r="B141">
        <v>9480782.1809886</v>
      </c>
      <c r="C141">
        <v>1112190.15506916</v>
      </c>
    </row>
    <row r="142" spans="1:3">
      <c r="A142">
        <v>140</v>
      </c>
      <c r="B142">
        <v>9463410.76936059</v>
      </c>
      <c r="C142">
        <v>1122608.75156176</v>
      </c>
    </row>
    <row r="143" spans="1:3">
      <c r="A143">
        <v>141</v>
      </c>
      <c r="B143">
        <v>9448314.0233962</v>
      </c>
      <c r="C143">
        <v>1132168.46021016</v>
      </c>
    </row>
    <row r="144" spans="1:3">
      <c r="A144">
        <v>142</v>
      </c>
      <c r="B144">
        <v>9436358.71548425</v>
      </c>
      <c r="C144">
        <v>1141657.29182612</v>
      </c>
    </row>
    <row r="145" spans="1:3">
      <c r="A145">
        <v>143</v>
      </c>
      <c r="B145">
        <v>9418430.73106075</v>
      </c>
      <c r="C145">
        <v>1153951.02447172</v>
      </c>
    </row>
    <row r="146" spans="1:3">
      <c r="A146">
        <v>144</v>
      </c>
      <c r="B146">
        <v>9410650.31646703</v>
      </c>
      <c r="C146">
        <v>1160667.76041643</v>
      </c>
    </row>
    <row r="147" spans="1:3">
      <c r="A147">
        <v>145</v>
      </c>
      <c r="B147">
        <v>9410296.65072563</v>
      </c>
      <c r="C147">
        <v>1160380.83536717</v>
      </c>
    </row>
    <row r="148" spans="1:3">
      <c r="A148">
        <v>146</v>
      </c>
      <c r="B148">
        <v>9406410.02052004</v>
      </c>
      <c r="C148">
        <v>1164435.9292451</v>
      </c>
    </row>
    <row r="149" spans="1:3">
      <c r="A149">
        <v>147</v>
      </c>
      <c r="B149">
        <v>9405993.08993488</v>
      </c>
      <c r="C149">
        <v>1164406.87353958</v>
      </c>
    </row>
    <row r="150" spans="1:3">
      <c r="A150">
        <v>148</v>
      </c>
      <c r="B150">
        <v>9389278.93944749</v>
      </c>
      <c r="C150">
        <v>1177390.95719973</v>
      </c>
    </row>
    <row r="151" spans="1:3">
      <c r="A151">
        <v>149</v>
      </c>
      <c r="B151">
        <v>9379723.02539955</v>
      </c>
      <c r="C151">
        <v>1185078.19307909</v>
      </c>
    </row>
    <row r="152" spans="1:3">
      <c r="A152">
        <v>150</v>
      </c>
      <c r="B152">
        <v>9376265.05435723</v>
      </c>
      <c r="C152">
        <v>1190314.95527778</v>
      </c>
    </row>
    <row r="153" spans="1:3">
      <c r="A153">
        <v>151</v>
      </c>
      <c r="B153">
        <v>9376338.62403264</v>
      </c>
      <c r="C153">
        <v>1190832.28837217</v>
      </c>
    </row>
    <row r="154" spans="1:3">
      <c r="A154">
        <v>152</v>
      </c>
      <c r="B154">
        <v>9361243.90055898</v>
      </c>
      <c r="C154">
        <v>1204802.05829564</v>
      </c>
    </row>
    <row r="155" spans="1:3">
      <c r="A155">
        <v>153</v>
      </c>
      <c r="B155">
        <v>9350063.87980103</v>
      </c>
      <c r="C155">
        <v>1216456.11719562</v>
      </c>
    </row>
    <row r="156" spans="1:3">
      <c r="A156">
        <v>154</v>
      </c>
      <c r="B156">
        <v>9335819.31413162</v>
      </c>
      <c r="C156">
        <v>1226607.34369183</v>
      </c>
    </row>
    <row r="157" spans="1:3">
      <c r="A157">
        <v>155</v>
      </c>
      <c r="B157">
        <v>9328926.95790148</v>
      </c>
      <c r="C157">
        <v>1235275.97116713</v>
      </c>
    </row>
    <row r="158" spans="1:3">
      <c r="A158">
        <v>156</v>
      </c>
      <c r="B158">
        <v>9323497.91315719</v>
      </c>
      <c r="C158">
        <v>1240266.74854654</v>
      </c>
    </row>
    <row r="159" spans="1:3">
      <c r="A159">
        <v>157</v>
      </c>
      <c r="B159">
        <v>9324034.11764519</v>
      </c>
      <c r="C159">
        <v>1240330.58968132</v>
      </c>
    </row>
    <row r="160" spans="1:3">
      <c r="A160">
        <v>158</v>
      </c>
      <c r="B160">
        <v>9317226.09165261</v>
      </c>
      <c r="C160">
        <v>1246874.1047866</v>
      </c>
    </row>
    <row r="161" spans="1:3">
      <c r="A161">
        <v>159</v>
      </c>
      <c r="B161">
        <v>9316582.94766799</v>
      </c>
      <c r="C161">
        <v>1248813.80563916</v>
      </c>
    </row>
    <row r="162" spans="1:3">
      <c r="A162">
        <v>160</v>
      </c>
      <c r="B162">
        <v>9316918.8936496</v>
      </c>
      <c r="C162">
        <v>1248493.9179409</v>
      </c>
    </row>
    <row r="163" spans="1:3">
      <c r="A163">
        <v>161</v>
      </c>
      <c r="B163">
        <v>9311958.37922915</v>
      </c>
      <c r="C163">
        <v>1253030.2405284</v>
      </c>
    </row>
    <row r="164" spans="1:3">
      <c r="A164">
        <v>162</v>
      </c>
      <c r="B164">
        <v>9311825.37204284</v>
      </c>
      <c r="C164">
        <v>1253129.46163492</v>
      </c>
    </row>
    <row r="165" spans="1:3">
      <c r="A165">
        <v>163</v>
      </c>
      <c r="B165">
        <v>9300769.47921114</v>
      </c>
      <c r="C165">
        <v>1266414.4267836</v>
      </c>
    </row>
    <row r="166" spans="1:3">
      <c r="A166">
        <v>164</v>
      </c>
      <c r="B166">
        <v>9295553.1143321</v>
      </c>
      <c r="C166">
        <v>1272638.0537428</v>
      </c>
    </row>
    <row r="167" spans="1:3">
      <c r="A167">
        <v>165</v>
      </c>
      <c r="B167">
        <v>9295538.34061154</v>
      </c>
      <c r="C167">
        <v>1272867.21872305</v>
      </c>
    </row>
    <row r="168" spans="1:3">
      <c r="A168">
        <v>166</v>
      </c>
      <c r="B168">
        <v>9284610.82250657</v>
      </c>
      <c r="C168">
        <v>1286521.01836075</v>
      </c>
    </row>
    <row r="169" spans="1:3">
      <c r="A169">
        <v>167</v>
      </c>
      <c r="B169">
        <v>9278272.77022044</v>
      </c>
      <c r="C169">
        <v>1293355.71324026</v>
      </c>
    </row>
    <row r="170" spans="1:3">
      <c r="A170">
        <v>168</v>
      </c>
      <c r="B170">
        <v>9269024.53342784</v>
      </c>
      <c r="C170">
        <v>1306330.89402686</v>
      </c>
    </row>
    <row r="171" spans="1:3">
      <c r="A171">
        <v>169</v>
      </c>
      <c r="B171">
        <v>9264725.36208349</v>
      </c>
      <c r="C171">
        <v>1310973.64308484</v>
      </c>
    </row>
    <row r="172" spans="1:3">
      <c r="A172">
        <v>170</v>
      </c>
      <c r="B172">
        <v>9264632.38472566</v>
      </c>
      <c r="C172">
        <v>1310394.39929476</v>
      </c>
    </row>
    <row r="173" spans="1:3">
      <c r="A173">
        <v>171</v>
      </c>
      <c r="B173">
        <v>9259661.2802085</v>
      </c>
      <c r="C173">
        <v>1317173.16351494</v>
      </c>
    </row>
    <row r="174" spans="1:3">
      <c r="A174">
        <v>172</v>
      </c>
      <c r="B174">
        <v>9257388.33442371</v>
      </c>
      <c r="C174">
        <v>1318923.49755823</v>
      </c>
    </row>
    <row r="175" spans="1:3">
      <c r="A175">
        <v>173</v>
      </c>
      <c r="B175">
        <v>9257486.69341679</v>
      </c>
      <c r="C175">
        <v>1319144.64009494</v>
      </c>
    </row>
    <row r="176" spans="1:3">
      <c r="A176">
        <v>174</v>
      </c>
      <c r="B176">
        <v>9249039.85480319</v>
      </c>
      <c r="C176">
        <v>1331591.09317996</v>
      </c>
    </row>
    <row r="177" spans="1:3">
      <c r="A177">
        <v>175</v>
      </c>
      <c r="B177">
        <v>9245610.10582527</v>
      </c>
      <c r="C177">
        <v>1336695.00126694</v>
      </c>
    </row>
    <row r="178" spans="1:3">
      <c r="A178">
        <v>176</v>
      </c>
      <c r="B178">
        <v>9245353.46166387</v>
      </c>
      <c r="C178">
        <v>1335582.97970472</v>
      </c>
    </row>
    <row r="179" spans="1:3">
      <c r="A179">
        <v>177</v>
      </c>
      <c r="B179">
        <v>9237851.56337573</v>
      </c>
      <c r="C179">
        <v>1345381.83196701</v>
      </c>
    </row>
    <row r="180" spans="1:3">
      <c r="A180">
        <v>178</v>
      </c>
      <c r="B180">
        <v>9231816.66099233</v>
      </c>
      <c r="C180">
        <v>1353379.08819677</v>
      </c>
    </row>
    <row r="181" spans="1:3">
      <c r="A181">
        <v>179</v>
      </c>
      <c r="B181">
        <v>9224769.35757237</v>
      </c>
      <c r="C181">
        <v>1369980.49721656</v>
      </c>
    </row>
    <row r="182" spans="1:3">
      <c r="A182">
        <v>180</v>
      </c>
      <c r="B182">
        <v>9221414.85064288</v>
      </c>
      <c r="C182">
        <v>1374919.33081095</v>
      </c>
    </row>
    <row r="183" spans="1:3">
      <c r="A183">
        <v>181</v>
      </c>
      <c r="B183">
        <v>9218393.79373196</v>
      </c>
      <c r="C183">
        <v>1380772.5501494</v>
      </c>
    </row>
    <row r="184" spans="1:3">
      <c r="A184">
        <v>182</v>
      </c>
      <c r="B184">
        <v>9218581.99668794</v>
      </c>
      <c r="C184">
        <v>1380154.34477933</v>
      </c>
    </row>
    <row r="185" spans="1:3">
      <c r="A185">
        <v>183</v>
      </c>
      <c r="B185">
        <v>9215224.87934429</v>
      </c>
      <c r="C185">
        <v>1387108.32284265</v>
      </c>
    </row>
    <row r="186" spans="1:3">
      <c r="A186">
        <v>184</v>
      </c>
      <c r="B186">
        <v>9214658.91629045</v>
      </c>
      <c r="C186">
        <v>1389218.60798805</v>
      </c>
    </row>
    <row r="187" spans="1:3">
      <c r="A187">
        <v>185</v>
      </c>
      <c r="B187">
        <v>9214747.23233489</v>
      </c>
      <c r="C187">
        <v>1388740.74624585</v>
      </c>
    </row>
    <row r="188" spans="1:3">
      <c r="A188">
        <v>186</v>
      </c>
      <c r="B188">
        <v>9214100.95014946</v>
      </c>
      <c r="C188">
        <v>1389309.98662405</v>
      </c>
    </row>
    <row r="189" spans="1:3">
      <c r="A189">
        <v>187</v>
      </c>
      <c r="B189">
        <v>9214058.49855984</v>
      </c>
      <c r="C189">
        <v>1389921.20694796</v>
      </c>
    </row>
    <row r="190" spans="1:3">
      <c r="A190">
        <v>188</v>
      </c>
      <c r="B190">
        <v>9208354.73444554</v>
      </c>
      <c r="C190">
        <v>1400607.51662766</v>
      </c>
    </row>
    <row r="191" spans="1:3">
      <c r="A191">
        <v>189</v>
      </c>
      <c r="B191">
        <v>9205679.05800129</v>
      </c>
      <c r="C191">
        <v>1405837.17879455</v>
      </c>
    </row>
    <row r="192" spans="1:3">
      <c r="A192">
        <v>190</v>
      </c>
      <c r="B192">
        <v>9205840.916373</v>
      </c>
      <c r="C192">
        <v>1406050.19372078</v>
      </c>
    </row>
    <row r="193" spans="1:3">
      <c r="A193">
        <v>191</v>
      </c>
      <c r="B193">
        <v>9200280.2947626</v>
      </c>
      <c r="C193">
        <v>1417433.68746934</v>
      </c>
    </row>
    <row r="194" spans="1:3">
      <c r="A194">
        <v>192</v>
      </c>
      <c r="B194">
        <v>9197296.52321191</v>
      </c>
      <c r="C194">
        <v>1425997.43096438</v>
      </c>
    </row>
    <row r="195" spans="1:3">
      <c r="A195">
        <v>193</v>
      </c>
      <c r="B195">
        <v>9192726.78386192</v>
      </c>
      <c r="C195">
        <v>1436636.40399915</v>
      </c>
    </row>
    <row r="196" spans="1:3">
      <c r="A196">
        <v>194</v>
      </c>
      <c r="B196">
        <v>9190915.29477593</v>
      </c>
      <c r="C196">
        <v>1443350.70058668</v>
      </c>
    </row>
    <row r="197" spans="1:3">
      <c r="A197">
        <v>195</v>
      </c>
      <c r="B197">
        <v>9190818.84464688</v>
      </c>
      <c r="C197">
        <v>1442646.28750224</v>
      </c>
    </row>
    <row r="198" spans="1:3">
      <c r="A198">
        <v>196</v>
      </c>
      <c r="B198">
        <v>9188880.9637046</v>
      </c>
      <c r="C198">
        <v>1449220.27095296</v>
      </c>
    </row>
    <row r="199" spans="1:3">
      <c r="A199">
        <v>197</v>
      </c>
      <c r="B199">
        <v>9189017.90757836</v>
      </c>
      <c r="C199">
        <v>1448927.48806019</v>
      </c>
    </row>
    <row r="200" spans="1:3">
      <c r="A200">
        <v>198</v>
      </c>
      <c r="B200">
        <v>9188018.07624445</v>
      </c>
      <c r="C200">
        <v>1453587.78968245</v>
      </c>
    </row>
    <row r="201" spans="1:3">
      <c r="A201">
        <v>199</v>
      </c>
      <c r="B201">
        <v>9188015.85722245</v>
      </c>
      <c r="C201">
        <v>1453538.7588938</v>
      </c>
    </row>
    <row r="202" spans="1:3">
      <c r="A202">
        <v>200</v>
      </c>
      <c r="B202">
        <v>9184119.87179095</v>
      </c>
      <c r="C202">
        <v>1464663.27292986</v>
      </c>
    </row>
    <row r="203" spans="1:3">
      <c r="A203">
        <v>201</v>
      </c>
      <c r="B203">
        <v>9182401.18381135</v>
      </c>
      <c r="C203">
        <v>1469239.62012724</v>
      </c>
    </row>
    <row r="204" spans="1:3">
      <c r="A204">
        <v>202</v>
      </c>
      <c r="B204">
        <v>9182509.82119676</v>
      </c>
      <c r="C204">
        <v>1469795.43730586</v>
      </c>
    </row>
    <row r="205" spans="1:3">
      <c r="A205">
        <v>203</v>
      </c>
      <c r="B205">
        <v>9179362.55593726</v>
      </c>
      <c r="C205">
        <v>1484804.46927717</v>
      </c>
    </row>
    <row r="206" spans="1:3">
      <c r="A206">
        <v>204</v>
      </c>
      <c r="B206">
        <v>9175958.31788813</v>
      </c>
      <c r="C206">
        <v>1491106.34749815</v>
      </c>
    </row>
    <row r="207" spans="1:3">
      <c r="A207">
        <v>205</v>
      </c>
      <c r="B207">
        <v>9174473.12933359</v>
      </c>
      <c r="C207">
        <v>1497694.39479404</v>
      </c>
    </row>
    <row r="208" spans="1:3">
      <c r="A208">
        <v>206</v>
      </c>
      <c r="B208">
        <v>9174706.28569996</v>
      </c>
      <c r="C208">
        <v>1497944.46875069</v>
      </c>
    </row>
    <row r="209" spans="1:3">
      <c r="A209">
        <v>207</v>
      </c>
      <c r="B209">
        <v>9173147.4973361</v>
      </c>
      <c r="C209">
        <v>1502328.51289223</v>
      </c>
    </row>
    <row r="210" spans="1:3">
      <c r="A210">
        <v>208</v>
      </c>
      <c r="B210">
        <v>9173297.28024523</v>
      </c>
      <c r="C210">
        <v>1502811.19762968</v>
      </c>
    </row>
    <row r="211" spans="1:3">
      <c r="A211">
        <v>209</v>
      </c>
      <c r="B211">
        <v>9171671.98580278</v>
      </c>
      <c r="C211">
        <v>1507087.03058967</v>
      </c>
    </row>
    <row r="212" spans="1:3">
      <c r="A212">
        <v>210</v>
      </c>
      <c r="B212">
        <v>9171887.81010042</v>
      </c>
      <c r="C212">
        <v>1507419.8014165</v>
      </c>
    </row>
    <row r="213" spans="1:3">
      <c r="A213">
        <v>211</v>
      </c>
      <c r="B213">
        <v>9170713.08591316</v>
      </c>
      <c r="C213">
        <v>1514059.9456497</v>
      </c>
    </row>
    <row r="214" spans="1:3">
      <c r="A214">
        <v>212</v>
      </c>
      <c r="B214">
        <v>9170849.95409472</v>
      </c>
      <c r="C214">
        <v>1513562.11484726</v>
      </c>
    </row>
    <row r="215" spans="1:3">
      <c r="A215">
        <v>213</v>
      </c>
      <c r="B215">
        <v>9168615.63753398</v>
      </c>
      <c r="C215">
        <v>1523255.9750406</v>
      </c>
    </row>
    <row r="216" spans="1:3">
      <c r="A216">
        <v>214</v>
      </c>
      <c r="B216">
        <v>9167607.58015827</v>
      </c>
      <c r="C216">
        <v>1528248.21478942</v>
      </c>
    </row>
    <row r="217" spans="1:3">
      <c r="A217">
        <v>215</v>
      </c>
      <c r="B217">
        <v>9167775.37917318</v>
      </c>
      <c r="C217">
        <v>1527687.42587791</v>
      </c>
    </row>
    <row r="218" spans="1:3">
      <c r="A218">
        <v>216</v>
      </c>
      <c r="B218">
        <v>9165541.79055905</v>
      </c>
      <c r="C218">
        <v>1539062.90298244</v>
      </c>
    </row>
    <row r="219" spans="1:3">
      <c r="A219">
        <v>217</v>
      </c>
      <c r="B219">
        <v>9164348.4318313</v>
      </c>
      <c r="C219">
        <v>1543229.45245032</v>
      </c>
    </row>
    <row r="220" spans="1:3">
      <c r="A220">
        <v>218</v>
      </c>
      <c r="B220">
        <v>9162717.01696283</v>
      </c>
      <c r="C220">
        <v>1553652.33824736</v>
      </c>
    </row>
    <row r="221" spans="1:3">
      <c r="A221">
        <v>219</v>
      </c>
      <c r="B221">
        <v>9161970.80900987</v>
      </c>
      <c r="C221">
        <v>1555410.4483422</v>
      </c>
    </row>
    <row r="222" spans="1:3">
      <c r="A222">
        <v>220</v>
      </c>
      <c r="B222">
        <v>9161915.88356346</v>
      </c>
      <c r="C222">
        <v>1554385.5200142</v>
      </c>
    </row>
    <row r="223" spans="1:3">
      <c r="A223">
        <v>221</v>
      </c>
      <c r="B223">
        <v>9161082.62620456</v>
      </c>
      <c r="C223">
        <v>1557174.08777988</v>
      </c>
    </row>
    <row r="224" spans="1:3">
      <c r="A224">
        <v>222</v>
      </c>
      <c r="B224">
        <v>9161157.01542626</v>
      </c>
      <c r="C224">
        <v>1557070.44870811</v>
      </c>
    </row>
    <row r="225" spans="1:3">
      <c r="A225">
        <v>223</v>
      </c>
      <c r="B225">
        <v>9160491.51199489</v>
      </c>
      <c r="C225">
        <v>1561959.17724484</v>
      </c>
    </row>
    <row r="226" spans="1:3">
      <c r="A226">
        <v>224</v>
      </c>
      <c r="B226">
        <v>9160341.54720946</v>
      </c>
      <c r="C226">
        <v>1561014.93907904</v>
      </c>
    </row>
    <row r="227" spans="1:3">
      <c r="A227">
        <v>225</v>
      </c>
      <c r="B227">
        <v>9159307.73738055</v>
      </c>
      <c r="C227">
        <v>1568584.9984327</v>
      </c>
    </row>
    <row r="228" spans="1:3">
      <c r="A228">
        <v>226</v>
      </c>
      <c r="B228">
        <v>9158995.9241158</v>
      </c>
      <c r="C228">
        <v>1572848.33898996</v>
      </c>
    </row>
    <row r="229" spans="1:3">
      <c r="A229">
        <v>227</v>
      </c>
      <c r="B229">
        <v>9159084.42220116</v>
      </c>
      <c r="C229">
        <v>1571741.05964822</v>
      </c>
    </row>
    <row r="230" spans="1:3">
      <c r="A230">
        <v>228</v>
      </c>
      <c r="B230">
        <v>9157669.07334847</v>
      </c>
      <c r="C230">
        <v>1572904.50811092</v>
      </c>
    </row>
    <row r="231" spans="1:3">
      <c r="A231">
        <v>229</v>
      </c>
      <c r="B231">
        <v>9156875.00198705</v>
      </c>
      <c r="C231">
        <v>1586344.23894253</v>
      </c>
    </row>
    <row r="232" spans="1:3">
      <c r="A232">
        <v>230</v>
      </c>
      <c r="B232">
        <v>9156419.46422127</v>
      </c>
      <c r="C232">
        <v>1588282.00555118</v>
      </c>
    </row>
    <row r="233" spans="1:3">
      <c r="A233">
        <v>231</v>
      </c>
      <c r="B233">
        <v>9156452.31274609</v>
      </c>
      <c r="C233">
        <v>1589292.8707005</v>
      </c>
    </row>
    <row r="234" spans="1:3">
      <c r="A234">
        <v>232</v>
      </c>
      <c r="B234">
        <v>9156066.4816823</v>
      </c>
      <c r="C234">
        <v>1592148.67998186</v>
      </c>
    </row>
    <row r="235" spans="1:3">
      <c r="A235">
        <v>233</v>
      </c>
      <c r="B235">
        <v>9156270.5042956</v>
      </c>
      <c r="C235">
        <v>1591201.10151264</v>
      </c>
    </row>
    <row r="236" spans="1:3">
      <c r="A236">
        <v>234</v>
      </c>
      <c r="B236">
        <v>9155617.93990217</v>
      </c>
      <c r="C236">
        <v>1596631.21499108</v>
      </c>
    </row>
    <row r="237" spans="1:3">
      <c r="A237">
        <v>235</v>
      </c>
      <c r="B237">
        <v>9155597.82929722</v>
      </c>
      <c r="C237">
        <v>1598382.88556633</v>
      </c>
    </row>
    <row r="238" spans="1:3">
      <c r="A238">
        <v>236</v>
      </c>
      <c r="B238">
        <v>9155305.88979008</v>
      </c>
      <c r="C238">
        <v>1598457.19037762</v>
      </c>
    </row>
    <row r="239" spans="1:3">
      <c r="A239">
        <v>237</v>
      </c>
      <c r="B239">
        <v>9155513.79438977</v>
      </c>
      <c r="C239">
        <v>1598354.54842645</v>
      </c>
    </row>
    <row r="240" spans="1:3">
      <c r="A240">
        <v>238</v>
      </c>
      <c r="B240">
        <v>9154804.85758456</v>
      </c>
      <c r="C240">
        <v>1602314.26167918</v>
      </c>
    </row>
    <row r="241" spans="1:3">
      <c r="A241">
        <v>239</v>
      </c>
      <c r="B241">
        <v>9154461.69280013</v>
      </c>
      <c r="C241">
        <v>1603654.13161899</v>
      </c>
    </row>
    <row r="242" spans="1:3">
      <c r="A242">
        <v>240</v>
      </c>
      <c r="B242">
        <v>9154437.34658351</v>
      </c>
      <c r="C242">
        <v>1603968.60572634</v>
      </c>
    </row>
    <row r="243" spans="1:3">
      <c r="A243">
        <v>241</v>
      </c>
      <c r="B243">
        <v>9153962.12192591</v>
      </c>
      <c r="C243">
        <v>1606903.85387516</v>
      </c>
    </row>
    <row r="244" spans="1:3">
      <c r="A244">
        <v>242</v>
      </c>
      <c r="B244">
        <v>9153748.40749214</v>
      </c>
      <c r="C244">
        <v>1611015.88316318</v>
      </c>
    </row>
    <row r="245" spans="1:3">
      <c r="A245">
        <v>243</v>
      </c>
      <c r="B245">
        <v>9153744.94219827</v>
      </c>
      <c r="C245">
        <v>1609586.54306166</v>
      </c>
    </row>
    <row r="246" spans="1:3">
      <c r="A246">
        <v>244</v>
      </c>
      <c r="B246">
        <v>9153246.50210747</v>
      </c>
      <c r="C246">
        <v>1612147.68124136</v>
      </c>
    </row>
    <row r="247" spans="1:3">
      <c r="A247">
        <v>245</v>
      </c>
      <c r="B247">
        <v>9153340.96169561</v>
      </c>
      <c r="C247">
        <v>1613428.35135136</v>
      </c>
    </row>
    <row r="248" spans="1:3">
      <c r="A248">
        <v>246</v>
      </c>
      <c r="B248">
        <v>9153287.19865231</v>
      </c>
      <c r="C248">
        <v>1610950.31211319</v>
      </c>
    </row>
    <row r="249" spans="1:3">
      <c r="A249">
        <v>247</v>
      </c>
      <c r="B249">
        <v>9153316.86838892</v>
      </c>
      <c r="C249">
        <v>1616189.99217788</v>
      </c>
    </row>
    <row r="250" spans="1:3">
      <c r="A250">
        <v>248</v>
      </c>
      <c r="B250">
        <v>9153376.48167485</v>
      </c>
      <c r="C250">
        <v>1613253.75494118</v>
      </c>
    </row>
    <row r="251" spans="1:3">
      <c r="A251">
        <v>249</v>
      </c>
      <c r="B251">
        <v>9153778.70227792</v>
      </c>
      <c r="C251">
        <v>1618312.38234817</v>
      </c>
    </row>
    <row r="252" spans="1:3">
      <c r="A252">
        <v>250</v>
      </c>
      <c r="B252">
        <v>9153241.11771985</v>
      </c>
      <c r="C252">
        <v>1610225.17020566</v>
      </c>
    </row>
    <row r="253" spans="1:3">
      <c r="A253">
        <v>251</v>
      </c>
      <c r="B253">
        <v>9153124.12127024</v>
      </c>
      <c r="C253">
        <v>1611105.62530674</v>
      </c>
    </row>
    <row r="254" spans="1:3">
      <c r="A254">
        <v>252</v>
      </c>
      <c r="B254">
        <v>9153163.1090233</v>
      </c>
      <c r="C254">
        <v>1608504.07315132</v>
      </c>
    </row>
    <row r="255" spans="1:3">
      <c r="A255">
        <v>253</v>
      </c>
      <c r="B255">
        <v>9152760.7023558</v>
      </c>
      <c r="C255">
        <v>1617775.36715095</v>
      </c>
    </row>
    <row r="256" spans="1:3">
      <c r="A256">
        <v>254</v>
      </c>
      <c r="B256">
        <v>9152860.40525981</v>
      </c>
      <c r="C256">
        <v>1608985.11238462</v>
      </c>
    </row>
    <row r="257" spans="1:3">
      <c r="A257">
        <v>255</v>
      </c>
      <c r="B257">
        <v>9152904.18396685</v>
      </c>
      <c r="C257">
        <v>1616637.78562399</v>
      </c>
    </row>
    <row r="258" spans="1:3">
      <c r="A258">
        <v>256</v>
      </c>
      <c r="B258">
        <v>9152738.10140118</v>
      </c>
      <c r="C258">
        <v>1619396.01889893</v>
      </c>
    </row>
    <row r="259" spans="1:3">
      <c r="A259">
        <v>257</v>
      </c>
      <c r="B259">
        <v>9152884.6434976</v>
      </c>
      <c r="C259">
        <v>1618554.53165994</v>
      </c>
    </row>
    <row r="260" spans="1:3">
      <c r="A260">
        <v>258</v>
      </c>
      <c r="B260">
        <v>9152658.14565307</v>
      </c>
      <c r="C260">
        <v>1619316.61604832</v>
      </c>
    </row>
    <row r="261" spans="1:3">
      <c r="A261">
        <v>259</v>
      </c>
      <c r="B261">
        <v>9152717.45452534</v>
      </c>
      <c r="C261">
        <v>1620860.20017069</v>
      </c>
    </row>
    <row r="262" spans="1:3">
      <c r="A262">
        <v>260</v>
      </c>
      <c r="B262">
        <v>9152649.25928657</v>
      </c>
      <c r="C262">
        <v>1617593.16493157</v>
      </c>
    </row>
    <row r="263" spans="1:3">
      <c r="A263">
        <v>261</v>
      </c>
      <c r="B263">
        <v>9152686.86714395</v>
      </c>
      <c r="C263">
        <v>1617621.41200089</v>
      </c>
    </row>
    <row r="264" spans="1:3">
      <c r="A264">
        <v>262</v>
      </c>
      <c r="B264">
        <v>9152370.85211973</v>
      </c>
      <c r="C264">
        <v>1620904.63854702</v>
      </c>
    </row>
    <row r="265" spans="1:3">
      <c r="A265">
        <v>263</v>
      </c>
      <c r="B265">
        <v>9152529.22173806</v>
      </c>
      <c r="C265">
        <v>1620351.43739836</v>
      </c>
    </row>
    <row r="266" spans="1:3">
      <c r="A266">
        <v>264</v>
      </c>
      <c r="B266">
        <v>9152311.82685784</v>
      </c>
      <c r="C266">
        <v>1621773.02591833</v>
      </c>
    </row>
    <row r="267" spans="1:3">
      <c r="A267">
        <v>265</v>
      </c>
      <c r="B267">
        <v>9152448.97129155</v>
      </c>
      <c r="C267">
        <v>1621936.41083672</v>
      </c>
    </row>
    <row r="268" spans="1:3">
      <c r="A268">
        <v>266</v>
      </c>
      <c r="B268">
        <v>9152369.27757152</v>
      </c>
      <c r="C268">
        <v>1622735.68400078</v>
      </c>
    </row>
    <row r="269" spans="1:3">
      <c r="A269">
        <v>267</v>
      </c>
      <c r="B269">
        <v>9152391.62899334</v>
      </c>
      <c r="C269">
        <v>1620278.48717029</v>
      </c>
    </row>
    <row r="270" spans="1:3">
      <c r="A270">
        <v>268</v>
      </c>
      <c r="B270">
        <v>9152478.42481781</v>
      </c>
      <c r="C270">
        <v>1619495.65990724</v>
      </c>
    </row>
    <row r="271" spans="1:3">
      <c r="A271">
        <v>269</v>
      </c>
      <c r="B271">
        <v>9152346.60752646</v>
      </c>
      <c r="C271">
        <v>1624564.08950726</v>
      </c>
    </row>
    <row r="272" spans="1:3">
      <c r="A272">
        <v>270</v>
      </c>
      <c r="B272">
        <v>9152419.524492</v>
      </c>
      <c r="C272">
        <v>1630298.81710016</v>
      </c>
    </row>
    <row r="273" spans="1:3">
      <c r="A273">
        <v>271</v>
      </c>
      <c r="B273">
        <v>9152405.71411054</v>
      </c>
      <c r="C273">
        <v>1621509.54314156</v>
      </c>
    </row>
    <row r="274" spans="1:3">
      <c r="A274">
        <v>272</v>
      </c>
      <c r="B274">
        <v>9152384.27341227</v>
      </c>
      <c r="C274">
        <v>1626136.64428964</v>
      </c>
    </row>
    <row r="275" spans="1:3">
      <c r="A275">
        <v>273</v>
      </c>
      <c r="B275">
        <v>9152320.57132367</v>
      </c>
      <c r="C275">
        <v>1624059.97068182</v>
      </c>
    </row>
    <row r="276" spans="1:3">
      <c r="A276">
        <v>274</v>
      </c>
      <c r="B276">
        <v>9152230.61608436</v>
      </c>
      <c r="C276">
        <v>1623297.07401951</v>
      </c>
    </row>
    <row r="277" spans="1:3">
      <c r="A277">
        <v>275</v>
      </c>
      <c r="B277">
        <v>9152249.14346733</v>
      </c>
      <c r="C277">
        <v>1621342.4902227</v>
      </c>
    </row>
    <row r="278" spans="1:3">
      <c r="A278">
        <v>276</v>
      </c>
      <c r="B278">
        <v>9152452.10553841</v>
      </c>
      <c r="C278">
        <v>1623522.51054548</v>
      </c>
    </row>
    <row r="279" spans="1:3">
      <c r="A279">
        <v>277</v>
      </c>
      <c r="B279">
        <v>9152125.16740108</v>
      </c>
      <c r="C279">
        <v>1621434.68977112</v>
      </c>
    </row>
    <row r="280" spans="1:3">
      <c r="A280">
        <v>278</v>
      </c>
      <c r="B280">
        <v>9152527.30672017</v>
      </c>
      <c r="C280">
        <v>1614414.03699071</v>
      </c>
    </row>
    <row r="281" spans="1:3">
      <c r="A281">
        <v>279</v>
      </c>
      <c r="B281">
        <v>9152044.13527521</v>
      </c>
      <c r="C281">
        <v>1617657.44247791</v>
      </c>
    </row>
    <row r="282" spans="1:3">
      <c r="A282">
        <v>280</v>
      </c>
      <c r="B282">
        <v>9151991.89178022</v>
      </c>
      <c r="C282">
        <v>1614428.8111805</v>
      </c>
    </row>
    <row r="283" spans="1:3">
      <c r="A283">
        <v>281</v>
      </c>
      <c r="B283">
        <v>9152033.88550873</v>
      </c>
      <c r="C283">
        <v>1615172.12163939</v>
      </c>
    </row>
    <row r="284" spans="1:3">
      <c r="A284">
        <v>282</v>
      </c>
      <c r="B284">
        <v>9152054.3050128</v>
      </c>
      <c r="C284">
        <v>1614022.6326714</v>
      </c>
    </row>
    <row r="285" spans="1:3">
      <c r="A285">
        <v>283</v>
      </c>
      <c r="B285">
        <v>9152085.89332502</v>
      </c>
      <c r="C285">
        <v>1613599.05851166</v>
      </c>
    </row>
    <row r="286" spans="1:3">
      <c r="A286">
        <v>284</v>
      </c>
      <c r="B286">
        <v>9152010.24554273</v>
      </c>
      <c r="C286">
        <v>1617830.25917518</v>
      </c>
    </row>
    <row r="287" spans="1:3">
      <c r="A287">
        <v>285</v>
      </c>
      <c r="B287">
        <v>9152112.58783526</v>
      </c>
      <c r="C287">
        <v>1613576.56088816</v>
      </c>
    </row>
    <row r="288" spans="1:3">
      <c r="A288">
        <v>286</v>
      </c>
      <c r="B288">
        <v>9152043.32193793</v>
      </c>
      <c r="C288">
        <v>1615208.71355572</v>
      </c>
    </row>
    <row r="289" spans="1:3">
      <c r="A289">
        <v>287</v>
      </c>
      <c r="B289">
        <v>9152067.34399049</v>
      </c>
      <c r="C289">
        <v>1611922.0364361</v>
      </c>
    </row>
    <row r="290" spans="1:3">
      <c r="A290">
        <v>288</v>
      </c>
      <c r="B290">
        <v>9152041.89461828</v>
      </c>
      <c r="C290">
        <v>1619820.58865507</v>
      </c>
    </row>
    <row r="291" spans="1:3">
      <c r="A291">
        <v>289</v>
      </c>
      <c r="B291">
        <v>9152001.53959077</v>
      </c>
      <c r="C291">
        <v>1615478.52724196</v>
      </c>
    </row>
    <row r="292" spans="1:3">
      <c r="A292">
        <v>290</v>
      </c>
      <c r="B292">
        <v>9152041.42468624</v>
      </c>
      <c r="C292">
        <v>1612668.02639252</v>
      </c>
    </row>
    <row r="293" spans="1:3">
      <c r="A293">
        <v>291</v>
      </c>
      <c r="B293">
        <v>9151916.22182307</v>
      </c>
      <c r="C293">
        <v>1615641.74273515</v>
      </c>
    </row>
    <row r="294" spans="1:3">
      <c r="A294">
        <v>292</v>
      </c>
      <c r="B294">
        <v>9151945.68246579</v>
      </c>
      <c r="C294">
        <v>1614806.37157015</v>
      </c>
    </row>
    <row r="295" spans="1:3">
      <c r="A295">
        <v>293</v>
      </c>
      <c r="B295">
        <v>9151958.14477272</v>
      </c>
      <c r="C295">
        <v>1616059.09291977</v>
      </c>
    </row>
    <row r="296" spans="1:3">
      <c r="A296">
        <v>294</v>
      </c>
      <c r="B296">
        <v>9151953.41080369</v>
      </c>
      <c r="C296">
        <v>1615989.28160806</v>
      </c>
    </row>
    <row r="297" spans="1:3">
      <c r="A297">
        <v>295</v>
      </c>
      <c r="B297">
        <v>9151965.39967133</v>
      </c>
      <c r="C297">
        <v>1614696.90243051</v>
      </c>
    </row>
    <row r="298" spans="1:3">
      <c r="A298">
        <v>296</v>
      </c>
      <c r="B298">
        <v>9151994.98679584</v>
      </c>
      <c r="C298">
        <v>1615360.04500687</v>
      </c>
    </row>
    <row r="299" spans="1:3">
      <c r="A299">
        <v>297</v>
      </c>
      <c r="B299">
        <v>9151937.49310065</v>
      </c>
      <c r="C299">
        <v>1612929.69277186</v>
      </c>
    </row>
    <row r="300" spans="1:3">
      <c r="A300">
        <v>298</v>
      </c>
      <c r="B300">
        <v>9151934.25189383</v>
      </c>
      <c r="C300">
        <v>1615723.83182517</v>
      </c>
    </row>
    <row r="301" spans="1:3">
      <c r="A301">
        <v>299</v>
      </c>
      <c r="B301">
        <v>9151876.00425867</v>
      </c>
      <c r="C301">
        <v>1616665.89557777</v>
      </c>
    </row>
    <row r="302" spans="1:3">
      <c r="A302">
        <v>300</v>
      </c>
      <c r="B302">
        <v>9151900.77686642</v>
      </c>
      <c r="C302">
        <v>1617436.75160158</v>
      </c>
    </row>
    <row r="303" spans="1:3">
      <c r="A303">
        <v>301</v>
      </c>
      <c r="B303">
        <v>9151855.56317071</v>
      </c>
      <c r="C303">
        <v>1616045.41570987</v>
      </c>
    </row>
    <row r="304" spans="1:3">
      <c r="A304">
        <v>302</v>
      </c>
      <c r="B304">
        <v>9151863.23338371</v>
      </c>
      <c r="C304">
        <v>1617169.18326413</v>
      </c>
    </row>
    <row r="305" spans="1:3">
      <c r="A305">
        <v>303</v>
      </c>
      <c r="B305">
        <v>9151909.12212141</v>
      </c>
      <c r="C305">
        <v>1618512.5329482</v>
      </c>
    </row>
    <row r="306" spans="1:3">
      <c r="A306">
        <v>304</v>
      </c>
      <c r="B306">
        <v>9151914.00638999</v>
      </c>
      <c r="C306">
        <v>1616803.5739385</v>
      </c>
    </row>
    <row r="307" spans="1:3">
      <c r="A307">
        <v>305</v>
      </c>
      <c r="B307">
        <v>9151845.66005868</v>
      </c>
      <c r="C307">
        <v>1620135.76577905</v>
      </c>
    </row>
    <row r="308" spans="1:3">
      <c r="A308">
        <v>306</v>
      </c>
      <c r="B308">
        <v>9151870.5404559</v>
      </c>
      <c r="C308">
        <v>1620646.08201999</v>
      </c>
    </row>
    <row r="309" spans="1:3">
      <c r="A309">
        <v>307</v>
      </c>
      <c r="B309">
        <v>9151764.02118188</v>
      </c>
      <c r="C309">
        <v>1621816.86871465</v>
      </c>
    </row>
    <row r="310" spans="1:3">
      <c r="A310">
        <v>308</v>
      </c>
      <c r="B310">
        <v>9151825.36476584</v>
      </c>
      <c r="C310">
        <v>1621166.32163142</v>
      </c>
    </row>
    <row r="311" spans="1:3">
      <c r="A311">
        <v>309</v>
      </c>
      <c r="B311">
        <v>9151707.00091946</v>
      </c>
      <c r="C311">
        <v>1624976.45802406</v>
      </c>
    </row>
    <row r="312" spans="1:3">
      <c r="A312">
        <v>310</v>
      </c>
      <c r="B312">
        <v>9151710.67687027</v>
      </c>
      <c r="C312">
        <v>1625041.95924153</v>
      </c>
    </row>
    <row r="313" spans="1:3">
      <c r="A313">
        <v>311</v>
      </c>
      <c r="B313">
        <v>9151673.50344562</v>
      </c>
      <c r="C313">
        <v>1625445.56839623</v>
      </c>
    </row>
    <row r="314" spans="1:3">
      <c r="A314">
        <v>312</v>
      </c>
      <c r="B314">
        <v>9151696.27184981</v>
      </c>
      <c r="C314">
        <v>1624511.71025746</v>
      </c>
    </row>
    <row r="315" spans="1:3">
      <c r="A315">
        <v>313</v>
      </c>
      <c r="B315">
        <v>9151661.47049288</v>
      </c>
      <c r="C315">
        <v>1624677.34843572</v>
      </c>
    </row>
    <row r="316" spans="1:3">
      <c r="A316">
        <v>314</v>
      </c>
      <c r="B316">
        <v>9151713.37718755</v>
      </c>
      <c r="C316">
        <v>1623984.58730203</v>
      </c>
    </row>
    <row r="317" spans="1:3">
      <c r="A317">
        <v>315</v>
      </c>
      <c r="B317">
        <v>9151680.80342446</v>
      </c>
      <c r="C317">
        <v>1622485.81492153</v>
      </c>
    </row>
    <row r="318" spans="1:3">
      <c r="A318">
        <v>316</v>
      </c>
      <c r="B318">
        <v>9151674.65898421</v>
      </c>
      <c r="C318">
        <v>1624728.04541742</v>
      </c>
    </row>
    <row r="319" spans="1:3">
      <c r="A319">
        <v>317</v>
      </c>
      <c r="B319">
        <v>9151672.12755873</v>
      </c>
      <c r="C319">
        <v>1624251.75913532</v>
      </c>
    </row>
    <row r="320" spans="1:3">
      <c r="A320">
        <v>318</v>
      </c>
      <c r="B320">
        <v>9151648.96003138</v>
      </c>
      <c r="C320">
        <v>1624917.96698702</v>
      </c>
    </row>
    <row r="321" spans="1:3">
      <c r="A321">
        <v>319</v>
      </c>
      <c r="B321">
        <v>9151661.93654897</v>
      </c>
      <c r="C321">
        <v>1626491.60078475</v>
      </c>
    </row>
    <row r="322" spans="1:3">
      <c r="A322">
        <v>320</v>
      </c>
      <c r="B322">
        <v>9151672.18080591</v>
      </c>
      <c r="C322">
        <v>1626326.18535311</v>
      </c>
    </row>
    <row r="323" spans="1:3">
      <c r="A323">
        <v>321</v>
      </c>
      <c r="B323">
        <v>9151656.08057131</v>
      </c>
      <c r="C323">
        <v>1625599.72215924</v>
      </c>
    </row>
    <row r="324" spans="1:3">
      <c r="A324">
        <v>322</v>
      </c>
      <c r="B324">
        <v>9151648.8281723</v>
      </c>
      <c r="C324">
        <v>1624412.05169999</v>
      </c>
    </row>
    <row r="325" spans="1:3">
      <c r="A325">
        <v>323</v>
      </c>
      <c r="B325">
        <v>9151648.1692098</v>
      </c>
      <c r="C325">
        <v>1623897.39606955</v>
      </c>
    </row>
    <row r="326" spans="1:3">
      <c r="A326">
        <v>324</v>
      </c>
      <c r="B326">
        <v>9151648.71841772</v>
      </c>
      <c r="C326">
        <v>1623014.13630065</v>
      </c>
    </row>
    <row r="327" spans="1:3">
      <c r="A327">
        <v>325</v>
      </c>
      <c r="B327">
        <v>9151637.21431024</v>
      </c>
      <c r="C327">
        <v>1625202.17469244</v>
      </c>
    </row>
    <row r="328" spans="1:3">
      <c r="A328">
        <v>326</v>
      </c>
      <c r="B328">
        <v>9151661.10719659</v>
      </c>
      <c r="C328">
        <v>1625356.36809499</v>
      </c>
    </row>
    <row r="329" spans="1:3">
      <c r="A329">
        <v>327</v>
      </c>
      <c r="B329">
        <v>9151680.27510982</v>
      </c>
      <c r="C329">
        <v>1628441.14896824</v>
      </c>
    </row>
    <row r="330" spans="1:3">
      <c r="A330">
        <v>328</v>
      </c>
      <c r="B330">
        <v>9151649.4871691</v>
      </c>
      <c r="C330">
        <v>1624186.81867609</v>
      </c>
    </row>
    <row r="331" spans="1:3">
      <c r="A331">
        <v>329</v>
      </c>
      <c r="B331">
        <v>9151730.1105036</v>
      </c>
      <c r="C331">
        <v>1628528.60198512</v>
      </c>
    </row>
    <row r="332" spans="1:3">
      <c r="A332">
        <v>330</v>
      </c>
      <c r="B332">
        <v>9151672.87204492</v>
      </c>
      <c r="C332">
        <v>1627307.33409965</v>
      </c>
    </row>
    <row r="333" spans="1:3">
      <c r="A333">
        <v>331</v>
      </c>
      <c r="B333">
        <v>9151689.32551592</v>
      </c>
      <c r="C333">
        <v>1625447.33633372</v>
      </c>
    </row>
    <row r="334" spans="1:3">
      <c r="A334">
        <v>332</v>
      </c>
      <c r="B334">
        <v>9151624.98943539</v>
      </c>
      <c r="C334">
        <v>1624862.83666865</v>
      </c>
    </row>
    <row r="335" spans="1:3">
      <c r="A335">
        <v>333</v>
      </c>
      <c r="B335">
        <v>9151612.80150972</v>
      </c>
      <c r="C335">
        <v>1622484.44244745</v>
      </c>
    </row>
    <row r="336" spans="1:3">
      <c r="A336">
        <v>334</v>
      </c>
      <c r="B336">
        <v>9151658.86128749</v>
      </c>
      <c r="C336">
        <v>1622217.5100106</v>
      </c>
    </row>
    <row r="337" spans="1:3">
      <c r="A337">
        <v>335</v>
      </c>
      <c r="B337">
        <v>9151615.23560989</v>
      </c>
      <c r="C337">
        <v>1618850.54196494</v>
      </c>
    </row>
    <row r="338" spans="1:3">
      <c r="A338">
        <v>336</v>
      </c>
      <c r="B338">
        <v>9151624.37994096</v>
      </c>
      <c r="C338">
        <v>1622848.95931222</v>
      </c>
    </row>
    <row r="339" spans="1:3">
      <c r="A339">
        <v>337</v>
      </c>
      <c r="B339">
        <v>9151646.46504502</v>
      </c>
      <c r="C339">
        <v>1619943.75722939</v>
      </c>
    </row>
    <row r="340" spans="1:3">
      <c r="A340">
        <v>338</v>
      </c>
      <c r="B340">
        <v>9151632.60299031</v>
      </c>
      <c r="C340">
        <v>1621737.64883532</v>
      </c>
    </row>
    <row r="341" spans="1:3">
      <c r="A341">
        <v>339</v>
      </c>
      <c r="B341">
        <v>9151614.50496876</v>
      </c>
      <c r="C341">
        <v>1620171.28171304</v>
      </c>
    </row>
    <row r="342" spans="1:3">
      <c r="A342">
        <v>340</v>
      </c>
      <c r="B342">
        <v>9151621.06548689</v>
      </c>
      <c r="C342">
        <v>1622354.38619368</v>
      </c>
    </row>
    <row r="343" spans="1:3">
      <c r="A343">
        <v>341</v>
      </c>
      <c r="B343">
        <v>9151688.67829265</v>
      </c>
      <c r="C343">
        <v>1620028.78589386</v>
      </c>
    </row>
    <row r="344" spans="1:3">
      <c r="A344">
        <v>342</v>
      </c>
      <c r="B344">
        <v>9151643.5556518</v>
      </c>
      <c r="C344">
        <v>1621851.57659142</v>
      </c>
    </row>
    <row r="345" spans="1:3">
      <c r="A345">
        <v>343</v>
      </c>
      <c r="B345">
        <v>9151615.35738726</v>
      </c>
      <c r="C345">
        <v>1623140.49104923</v>
      </c>
    </row>
    <row r="346" spans="1:3">
      <c r="A346">
        <v>344</v>
      </c>
      <c r="B346">
        <v>9151591.31036237</v>
      </c>
      <c r="C346">
        <v>1622808.51695696</v>
      </c>
    </row>
    <row r="347" spans="1:3">
      <c r="A347">
        <v>345</v>
      </c>
      <c r="B347">
        <v>9151590.91570093</v>
      </c>
      <c r="C347">
        <v>1623803.50193556</v>
      </c>
    </row>
    <row r="348" spans="1:3">
      <c r="A348">
        <v>346</v>
      </c>
      <c r="B348">
        <v>9151594.55063346</v>
      </c>
      <c r="C348">
        <v>1624683.27587298</v>
      </c>
    </row>
    <row r="349" spans="1:3">
      <c r="A349">
        <v>347</v>
      </c>
      <c r="B349">
        <v>9151626.40375531</v>
      </c>
      <c r="C349">
        <v>1625791.42612986</v>
      </c>
    </row>
    <row r="350" spans="1:3">
      <c r="A350">
        <v>348</v>
      </c>
      <c r="B350">
        <v>9151606.51115003</v>
      </c>
      <c r="C350">
        <v>1623302.42910961</v>
      </c>
    </row>
    <row r="351" spans="1:3">
      <c r="A351">
        <v>349</v>
      </c>
      <c r="B351">
        <v>9151594.12268767</v>
      </c>
      <c r="C351">
        <v>1625944.34719068</v>
      </c>
    </row>
    <row r="352" spans="1:3">
      <c r="A352">
        <v>350</v>
      </c>
      <c r="B352">
        <v>9151604.10565774</v>
      </c>
      <c r="C352">
        <v>1623546.14525705</v>
      </c>
    </row>
    <row r="353" spans="1:3">
      <c r="A353">
        <v>351</v>
      </c>
      <c r="B353">
        <v>9151625.444434</v>
      </c>
      <c r="C353">
        <v>1623667.95513784</v>
      </c>
    </row>
    <row r="354" spans="1:3">
      <c r="A354">
        <v>352</v>
      </c>
      <c r="B354">
        <v>9151586.69090487</v>
      </c>
      <c r="C354">
        <v>1625382.14344202</v>
      </c>
    </row>
    <row r="355" spans="1:3">
      <c r="A355">
        <v>353</v>
      </c>
      <c r="B355">
        <v>9151585.64385698</v>
      </c>
      <c r="C355">
        <v>1624271.74688951</v>
      </c>
    </row>
    <row r="356" spans="1:3">
      <c r="A356">
        <v>354</v>
      </c>
      <c r="B356">
        <v>9151628.27418524</v>
      </c>
      <c r="C356">
        <v>1625205.73875529</v>
      </c>
    </row>
    <row r="357" spans="1:3">
      <c r="A357">
        <v>355</v>
      </c>
      <c r="B357">
        <v>9151622.28885298</v>
      </c>
      <c r="C357">
        <v>1627938.93264702</v>
      </c>
    </row>
    <row r="358" spans="1:3">
      <c r="A358">
        <v>356</v>
      </c>
      <c r="B358">
        <v>9151613.28813605</v>
      </c>
      <c r="C358">
        <v>1624754.87216211</v>
      </c>
    </row>
    <row r="359" spans="1:3">
      <c r="A359">
        <v>357</v>
      </c>
      <c r="B359">
        <v>9151589.31092663</v>
      </c>
      <c r="C359">
        <v>1624690.44671884</v>
      </c>
    </row>
    <row r="360" spans="1:3">
      <c r="A360">
        <v>358</v>
      </c>
      <c r="B360">
        <v>9151573.25834903</v>
      </c>
      <c r="C360">
        <v>1624031.17941039</v>
      </c>
    </row>
    <row r="361" spans="1:3">
      <c r="A361">
        <v>359</v>
      </c>
      <c r="B361">
        <v>9151546.92106593</v>
      </c>
      <c r="C361">
        <v>1621115.24954694</v>
      </c>
    </row>
    <row r="362" spans="1:3">
      <c r="A362">
        <v>360</v>
      </c>
      <c r="B362">
        <v>9151563.62432995</v>
      </c>
      <c r="C362">
        <v>1622319.70411848</v>
      </c>
    </row>
    <row r="363" spans="1:3">
      <c r="A363">
        <v>361</v>
      </c>
      <c r="B363">
        <v>9151579.91759666</v>
      </c>
      <c r="C363">
        <v>1618270.37912158</v>
      </c>
    </row>
    <row r="364" spans="1:3">
      <c r="A364">
        <v>362</v>
      </c>
      <c r="B364">
        <v>9151546.11548619</v>
      </c>
      <c r="C364">
        <v>1621626.005386</v>
      </c>
    </row>
    <row r="365" spans="1:3">
      <c r="A365">
        <v>363</v>
      </c>
      <c r="B365">
        <v>9151629.0745554</v>
      </c>
      <c r="C365">
        <v>1620517.97656888</v>
      </c>
    </row>
    <row r="366" spans="1:3">
      <c r="A366">
        <v>364</v>
      </c>
      <c r="B366">
        <v>9151547.14835037</v>
      </c>
      <c r="C366">
        <v>1619945.71371334</v>
      </c>
    </row>
    <row r="367" spans="1:3">
      <c r="A367">
        <v>365</v>
      </c>
      <c r="B367">
        <v>9151612.94860348</v>
      </c>
      <c r="C367">
        <v>1620911.15648726</v>
      </c>
    </row>
    <row r="368" spans="1:3">
      <c r="A368">
        <v>366</v>
      </c>
      <c r="B368">
        <v>9151564.50902293</v>
      </c>
      <c r="C368">
        <v>1622762.35684041</v>
      </c>
    </row>
    <row r="369" spans="1:3">
      <c r="A369">
        <v>367</v>
      </c>
      <c r="B369">
        <v>9151604.62339497</v>
      </c>
      <c r="C369">
        <v>1619715.06364244</v>
      </c>
    </row>
    <row r="370" spans="1:3">
      <c r="A370">
        <v>368</v>
      </c>
      <c r="B370">
        <v>9151556.96702674</v>
      </c>
      <c r="C370">
        <v>1621989.65797696</v>
      </c>
    </row>
    <row r="371" spans="1:3">
      <c r="A371">
        <v>369</v>
      </c>
      <c r="B371">
        <v>9151571.11838767</v>
      </c>
      <c r="C371">
        <v>1620966.98663933</v>
      </c>
    </row>
    <row r="372" spans="1:3">
      <c r="A372">
        <v>370</v>
      </c>
      <c r="B372">
        <v>9151544.34210522</v>
      </c>
      <c r="C372">
        <v>1621919.92951376</v>
      </c>
    </row>
    <row r="373" spans="1:3">
      <c r="A373">
        <v>371</v>
      </c>
      <c r="B373">
        <v>9151555.55132745</v>
      </c>
      <c r="C373">
        <v>1624321.79908536</v>
      </c>
    </row>
    <row r="374" spans="1:3">
      <c r="A374">
        <v>372</v>
      </c>
      <c r="B374">
        <v>9151541.24301528</v>
      </c>
      <c r="C374">
        <v>1621918.22754683</v>
      </c>
    </row>
    <row r="375" spans="1:3">
      <c r="A375">
        <v>373</v>
      </c>
      <c r="B375">
        <v>9151565.91154015</v>
      </c>
      <c r="C375">
        <v>1620718.23357978</v>
      </c>
    </row>
    <row r="376" spans="1:3">
      <c r="A376">
        <v>374</v>
      </c>
      <c r="B376">
        <v>9151575.84130062</v>
      </c>
      <c r="C376">
        <v>1620795.05711528</v>
      </c>
    </row>
    <row r="377" spans="1:3">
      <c r="A377">
        <v>375</v>
      </c>
      <c r="B377">
        <v>9151570.86356624</v>
      </c>
      <c r="C377">
        <v>1621056.29099198</v>
      </c>
    </row>
    <row r="378" spans="1:3">
      <c r="A378">
        <v>376</v>
      </c>
      <c r="B378">
        <v>9151545.34160698</v>
      </c>
      <c r="C378">
        <v>1622411.82846223</v>
      </c>
    </row>
    <row r="379" spans="1:3">
      <c r="A379">
        <v>377</v>
      </c>
      <c r="B379">
        <v>9151588.81441594</v>
      </c>
      <c r="C379">
        <v>1621194.29589291</v>
      </c>
    </row>
    <row r="380" spans="1:3">
      <c r="A380">
        <v>378</v>
      </c>
      <c r="B380">
        <v>9151545.72553962</v>
      </c>
      <c r="C380">
        <v>1622609.18251354</v>
      </c>
    </row>
    <row r="381" spans="1:3">
      <c r="A381">
        <v>379</v>
      </c>
      <c r="B381">
        <v>9151578.05570746</v>
      </c>
      <c r="C381">
        <v>1624281.98679173</v>
      </c>
    </row>
    <row r="382" spans="1:3">
      <c r="A382">
        <v>380</v>
      </c>
      <c r="B382">
        <v>9151531.86209236</v>
      </c>
      <c r="C382">
        <v>1623433.37052812</v>
      </c>
    </row>
    <row r="383" spans="1:3">
      <c r="A383">
        <v>381</v>
      </c>
      <c r="B383">
        <v>9151524.62972169</v>
      </c>
      <c r="C383">
        <v>1623096.24110441</v>
      </c>
    </row>
    <row r="384" spans="1:3">
      <c r="A384">
        <v>382</v>
      </c>
      <c r="B384">
        <v>9151548.02873296</v>
      </c>
      <c r="C384">
        <v>1621639.9505784</v>
      </c>
    </row>
    <row r="385" spans="1:3">
      <c r="A385">
        <v>383</v>
      </c>
      <c r="B385">
        <v>9151536.32696882</v>
      </c>
      <c r="C385">
        <v>1622834.02253804</v>
      </c>
    </row>
    <row r="386" spans="1:3">
      <c r="A386">
        <v>384</v>
      </c>
      <c r="B386">
        <v>9151532.14396824</v>
      </c>
      <c r="C386">
        <v>1623779.47637355</v>
      </c>
    </row>
    <row r="387" spans="1:3">
      <c r="A387">
        <v>385</v>
      </c>
      <c r="B387">
        <v>9151537.44858774</v>
      </c>
      <c r="C387">
        <v>1623987.7098742</v>
      </c>
    </row>
    <row r="388" spans="1:3">
      <c r="A388">
        <v>386</v>
      </c>
      <c r="B388">
        <v>9151519.86081623</v>
      </c>
      <c r="C388">
        <v>1623063.01145954</v>
      </c>
    </row>
    <row r="389" spans="1:3">
      <c r="A389">
        <v>387</v>
      </c>
      <c r="B389">
        <v>9151531.1230616</v>
      </c>
      <c r="C389">
        <v>1622546.9074769</v>
      </c>
    </row>
    <row r="390" spans="1:3">
      <c r="A390">
        <v>388</v>
      </c>
      <c r="B390">
        <v>9151520.92557581</v>
      </c>
      <c r="C390">
        <v>1623242.45280958</v>
      </c>
    </row>
    <row r="391" spans="1:3">
      <c r="A391">
        <v>389</v>
      </c>
      <c r="B391">
        <v>9151523.12809753</v>
      </c>
      <c r="C391">
        <v>1623279.67345696</v>
      </c>
    </row>
    <row r="392" spans="1:3">
      <c r="A392">
        <v>390</v>
      </c>
      <c r="B392">
        <v>9151516.8951613</v>
      </c>
      <c r="C392">
        <v>1622709.52042857</v>
      </c>
    </row>
    <row r="393" spans="1:3">
      <c r="A393">
        <v>391</v>
      </c>
      <c r="B393">
        <v>9151510.48027124</v>
      </c>
      <c r="C393">
        <v>1622665.44427449</v>
      </c>
    </row>
    <row r="394" spans="1:3">
      <c r="A394">
        <v>392</v>
      </c>
      <c r="B394">
        <v>9151506.32132663</v>
      </c>
      <c r="C394">
        <v>1622435.01400025</v>
      </c>
    </row>
    <row r="395" spans="1:3">
      <c r="A395">
        <v>393</v>
      </c>
      <c r="B395">
        <v>9151501.20587929</v>
      </c>
      <c r="C395">
        <v>1622898.70678258</v>
      </c>
    </row>
    <row r="396" spans="1:3">
      <c r="A396">
        <v>394</v>
      </c>
      <c r="B396">
        <v>9151500.93589523</v>
      </c>
      <c r="C396">
        <v>1624604.41672564</v>
      </c>
    </row>
    <row r="397" spans="1:3">
      <c r="A397">
        <v>395</v>
      </c>
      <c r="B397">
        <v>9151512.42995022</v>
      </c>
      <c r="C397">
        <v>1624648.95667112</v>
      </c>
    </row>
    <row r="398" spans="1:3">
      <c r="A398">
        <v>396</v>
      </c>
      <c r="B398">
        <v>9151492.77413241</v>
      </c>
      <c r="C398">
        <v>1624210.45754698</v>
      </c>
    </row>
    <row r="399" spans="1:3">
      <c r="A399">
        <v>397</v>
      </c>
      <c r="B399">
        <v>9151492.98231945</v>
      </c>
      <c r="C399">
        <v>1624105.76764418</v>
      </c>
    </row>
    <row r="400" spans="1:3">
      <c r="A400">
        <v>398</v>
      </c>
      <c r="B400">
        <v>9151500.62701637</v>
      </c>
      <c r="C400">
        <v>1625721.32294585</v>
      </c>
    </row>
    <row r="401" spans="1:3">
      <c r="A401">
        <v>399</v>
      </c>
      <c r="B401">
        <v>9151498.15513392</v>
      </c>
      <c r="C401">
        <v>1624983.91158543</v>
      </c>
    </row>
    <row r="402" spans="1:3">
      <c r="A402">
        <v>400</v>
      </c>
      <c r="B402">
        <v>9151501.59703497</v>
      </c>
      <c r="C402">
        <v>1624822.31502625</v>
      </c>
    </row>
    <row r="403" spans="1:3">
      <c r="A403">
        <v>401</v>
      </c>
      <c r="B403">
        <v>9151502.66930376</v>
      </c>
      <c r="C403">
        <v>1623795.72513457</v>
      </c>
    </row>
    <row r="404" spans="1:3">
      <c r="A404">
        <v>402</v>
      </c>
      <c r="B404">
        <v>9151496.7399938</v>
      </c>
      <c r="C404">
        <v>1623473.53456348</v>
      </c>
    </row>
    <row r="405" spans="1:3">
      <c r="A405">
        <v>403</v>
      </c>
      <c r="B405">
        <v>9151499.18929216</v>
      </c>
      <c r="C405">
        <v>1623838.59547453</v>
      </c>
    </row>
    <row r="406" spans="1:3">
      <c r="A406">
        <v>404</v>
      </c>
      <c r="B406">
        <v>9151500.38565118</v>
      </c>
      <c r="C406">
        <v>1622986.66838958</v>
      </c>
    </row>
    <row r="407" spans="1:3">
      <c r="A407">
        <v>405</v>
      </c>
      <c r="B407">
        <v>9151498.16246412</v>
      </c>
      <c r="C407">
        <v>1624279.10798017</v>
      </c>
    </row>
    <row r="408" spans="1:3">
      <c r="A408">
        <v>406</v>
      </c>
      <c r="B408">
        <v>9151496.26875798</v>
      </c>
      <c r="C408">
        <v>1624833.17173557</v>
      </c>
    </row>
    <row r="409" spans="1:3">
      <c r="A409">
        <v>407</v>
      </c>
      <c r="B409">
        <v>9151497.08439628</v>
      </c>
      <c r="C409">
        <v>1623192.70747391</v>
      </c>
    </row>
    <row r="410" spans="1:3">
      <c r="A410">
        <v>408</v>
      </c>
      <c r="B410">
        <v>9151498.30390628</v>
      </c>
      <c r="C410">
        <v>1625675.54697065</v>
      </c>
    </row>
    <row r="411" spans="1:3">
      <c r="A411">
        <v>409</v>
      </c>
      <c r="B411">
        <v>9151493.56928077</v>
      </c>
      <c r="C411">
        <v>1623785.82827095</v>
      </c>
    </row>
    <row r="412" spans="1:3">
      <c r="A412">
        <v>410</v>
      </c>
      <c r="B412">
        <v>9151499.80007151</v>
      </c>
      <c r="C412">
        <v>1624491.86307577</v>
      </c>
    </row>
    <row r="413" spans="1:3">
      <c r="A413">
        <v>411</v>
      </c>
      <c r="B413">
        <v>9151498.83146114</v>
      </c>
      <c r="C413">
        <v>1624087.32039701</v>
      </c>
    </row>
    <row r="414" spans="1:3">
      <c r="A414">
        <v>412</v>
      </c>
      <c r="B414">
        <v>9151506.36731252</v>
      </c>
      <c r="C414">
        <v>1623515.82138714</v>
      </c>
    </row>
    <row r="415" spans="1:3">
      <c r="A415">
        <v>413</v>
      </c>
      <c r="B415">
        <v>9151505.01577559</v>
      </c>
      <c r="C415">
        <v>1624156.77029446</v>
      </c>
    </row>
    <row r="416" spans="1:3">
      <c r="A416">
        <v>414</v>
      </c>
      <c r="B416">
        <v>9151500.89992755</v>
      </c>
      <c r="C416">
        <v>1624765.99472913</v>
      </c>
    </row>
    <row r="417" spans="1:3">
      <c r="A417">
        <v>415</v>
      </c>
      <c r="B417">
        <v>9151490.6165611</v>
      </c>
      <c r="C417">
        <v>1624392.66564421</v>
      </c>
    </row>
    <row r="418" spans="1:3">
      <c r="A418">
        <v>416</v>
      </c>
      <c r="B418">
        <v>9151500.39754882</v>
      </c>
      <c r="C418">
        <v>1624767.15222614</v>
      </c>
    </row>
    <row r="419" spans="1:3">
      <c r="A419">
        <v>417</v>
      </c>
      <c r="B419">
        <v>9151488.22567925</v>
      </c>
      <c r="C419">
        <v>1624563.63339993</v>
      </c>
    </row>
    <row r="420" spans="1:3">
      <c r="A420">
        <v>418</v>
      </c>
      <c r="B420">
        <v>9151495.34544736</v>
      </c>
      <c r="C420">
        <v>1624619.21060705</v>
      </c>
    </row>
    <row r="421" spans="1:3">
      <c r="A421">
        <v>419</v>
      </c>
      <c r="B421">
        <v>9151490.44496905</v>
      </c>
      <c r="C421">
        <v>1624168.40520229</v>
      </c>
    </row>
    <row r="422" spans="1:3">
      <c r="A422">
        <v>420</v>
      </c>
      <c r="B422">
        <v>9151492.45751128</v>
      </c>
      <c r="C422">
        <v>1624988.818168</v>
      </c>
    </row>
    <row r="423" spans="1:3">
      <c r="A423">
        <v>421</v>
      </c>
      <c r="B423">
        <v>9151485.74525008</v>
      </c>
      <c r="C423">
        <v>1624408.59092829</v>
      </c>
    </row>
    <row r="424" spans="1:3">
      <c r="A424">
        <v>422</v>
      </c>
      <c r="B424">
        <v>9151488.4944104</v>
      </c>
      <c r="C424">
        <v>1624173.532905</v>
      </c>
    </row>
    <row r="425" spans="1:3">
      <c r="A425">
        <v>423</v>
      </c>
      <c r="B425">
        <v>9151484.53751107</v>
      </c>
      <c r="C425">
        <v>1624168.57729084</v>
      </c>
    </row>
    <row r="426" spans="1:3">
      <c r="A426">
        <v>424</v>
      </c>
      <c r="B426">
        <v>9151484.40181294</v>
      </c>
      <c r="C426">
        <v>1624173.97913089</v>
      </c>
    </row>
    <row r="427" spans="1:3">
      <c r="A427">
        <v>425</v>
      </c>
      <c r="B427">
        <v>9151482.99124505</v>
      </c>
      <c r="C427">
        <v>1624521.84303961</v>
      </c>
    </row>
    <row r="428" spans="1:3">
      <c r="A428">
        <v>426</v>
      </c>
      <c r="B428">
        <v>9151483.0861396</v>
      </c>
      <c r="C428">
        <v>1624998.78886938</v>
      </c>
    </row>
    <row r="429" spans="1:3">
      <c r="A429">
        <v>427</v>
      </c>
      <c r="B429">
        <v>9151479.04387487</v>
      </c>
      <c r="C429">
        <v>1624518.11720964</v>
      </c>
    </row>
    <row r="430" spans="1:3">
      <c r="A430">
        <v>428</v>
      </c>
      <c r="B430">
        <v>9151479.62741495</v>
      </c>
      <c r="C430">
        <v>1624246.88299558</v>
      </c>
    </row>
    <row r="431" spans="1:3">
      <c r="A431">
        <v>429</v>
      </c>
      <c r="B431">
        <v>9151476.20617988</v>
      </c>
      <c r="C431">
        <v>1625043.36681337</v>
      </c>
    </row>
    <row r="432" spans="1:3">
      <c r="A432">
        <v>430</v>
      </c>
      <c r="B432">
        <v>9151478.7091971</v>
      </c>
      <c r="C432">
        <v>1625176.00685587</v>
      </c>
    </row>
    <row r="433" spans="1:3">
      <c r="A433">
        <v>431</v>
      </c>
      <c r="B433">
        <v>9151476.06503638</v>
      </c>
      <c r="C433">
        <v>1625109.89211928</v>
      </c>
    </row>
    <row r="434" spans="1:3">
      <c r="A434">
        <v>432</v>
      </c>
      <c r="B434">
        <v>9151478.6981424</v>
      </c>
      <c r="C434">
        <v>1624911.88680313</v>
      </c>
    </row>
    <row r="435" spans="1:3">
      <c r="A435">
        <v>433</v>
      </c>
      <c r="B435">
        <v>9151476.81752646</v>
      </c>
      <c r="C435">
        <v>1625206.18608105</v>
      </c>
    </row>
    <row r="436" spans="1:3">
      <c r="A436">
        <v>434</v>
      </c>
      <c r="B436">
        <v>9151479.3171724</v>
      </c>
      <c r="C436">
        <v>1625019.14605363</v>
      </c>
    </row>
    <row r="437" spans="1:3">
      <c r="A437">
        <v>435</v>
      </c>
      <c r="B437">
        <v>9151474.12535116</v>
      </c>
      <c r="C437">
        <v>1624957.30146562</v>
      </c>
    </row>
    <row r="438" spans="1:3">
      <c r="A438">
        <v>436</v>
      </c>
      <c r="B438">
        <v>9151475.91319584</v>
      </c>
      <c r="C438">
        <v>1624874.67146656</v>
      </c>
    </row>
    <row r="439" spans="1:3">
      <c r="A439">
        <v>437</v>
      </c>
      <c r="B439">
        <v>9151475.63040353</v>
      </c>
      <c r="C439">
        <v>1624771.66959198</v>
      </c>
    </row>
    <row r="440" spans="1:3">
      <c r="A440">
        <v>438</v>
      </c>
      <c r="B440">
        <v>9151475.13513483</v>
      </c>
      <c r="C440">
        <v>1624707.6970379</v>
      </c>
    </row>
    <row r="441" spans="1:3">
      <c r="A441">
        <v>439</v>
      </c>
      <c r="B441">
        <v>9151478.14211202</v>
      </c>
      <c r="C441">
        <v>1625913.48231239</v>
      </c>
    </row>
    <row r="442" spans="1:3">
      <c r="A442">
        <v>440</v>
      </c>
      <c r="B442">
        <v>9151474.8793613</v>
      </c>
      <c r="C442">
        <v>1625004.75780654</v>
      </c>
    </row>
    <row r="443" spans="1:3">
      <c r="A443">
        <v>441</v>
      </c>
      <c r="B443">
        <v>9151474.36095847</v>
      </c>
      <c r="C443">
        <v>1624093.66429389</v>
      </c>
    </row>
    <row r="444" spans="1:3">
      <c r="A444">
        <v>442</v>
      </c>
      <c r="B444">
        <v>9151473.7724591</v>
      </c>
      <c r="C444">
        <v>1624923.20555147</v>
      </c>
    </row>
    <row r="445" spans="1:3">
      <c r="A445">
        <v>443</v>
      </c>
      <c r="B445">
        <v>9151469.38638675</v>
      </c>
      <c r="C445">
        <v>1624654.06443631</v>
      </c>
    </row>
    <row r="446" spans="1:3">
      <c r="A446">
        <v>444</v>
      </c>
      <c r="B446">
        <v>9151468.42214298</v>
      </c>
      <c r="C446">
        <v>1624355.06388623</v>
      </c>
    </row>
    <row r="447" spans="1:3">
      <c r="A447">
        <v>445</v>
      </c>
      <c r="B447">
        <v>9151470.38523821</v>
      </c>
      <c r="C447">
        <v>1625028.80018307</v>
      </c>
    </row>
    <row r="448" spans="1:3">
      <c r="A448">
        <v>446</v>
      </c>
      <c r="B448">
        <v>9151468.11138562</v>
      </c>
      <c r="C448">
        <v>1624522.38422458</v>
      </c>
    </row>
    <row r="449" spans="1:3">
      <c r="A449">
        <v>447</v>
      </c>
      <c r="B449">
        <v>9151465.78803377</v>
      </c>
      <c r="C449">
        <v>1624121.9623565</v>
      </c>
    </row>
    <row r="450" spans="1:3">
      <c r="A450">
        <v>448</v>
      </c>
      <c r="B450">
        <v>9151465.2791465</v>
      </c>
      <c r="C450">
        <v>1623957.7502032</v>
      </c>
    </row>
    <row r="451" spans="1:3">
      <c r="A451">
        <v>449</v>
      </c>
      <c r="B451">
        <v>9151467.85351161</v>
      </c>
      <c r="C451">
        <v>1623907.72954356</v>
      </c>
    </row>
    <row r="452" spans="1:3">
      <c r="A452">
        <v>450</v>
      </c>
      <c r="B452">
        <v>9151467.21891027</v>
      </c>
      <c r="C452">
        <v>1623853.73042483</v>
      </c>
    </row>
    <row r="453" spans="1:3">
      <c r="A453">
        <v>451</v>
      </c>
      <c r="B453">
        <v>9151471.85582605</v>
      </c>
      <c r="C453">
        <v>1623383.63910727</v>
      </c>
    </row>
    <row r="454" spans="1:3">
      <c r="A454">
        <v>452</v>
      </c>
      <c r="B454">
        <v>9151465.03174926</v>
      </c>
      <c r="C454">
        <v>1623550.8460599</v>
      </c>
    </row>
    <row r="455" spans="1:3">
      <c r="A455">
        <v>453</v>
      </c>
      <c r="B455">
        <v>9151465.48875258</v>
      </c>
      <c r="C455">
        <v>1623714.54550283</v>
      </c>
    </row>
    <row r="456" spans="1:3">
      <c r="A456">
        <v>454</v>
      </c>
      <c r="B456">
        <v>9151464.68257239</v>
      </c>
      <c r="C456">
        <v>1623179.01516263</v>
      </c>
    </row>
    <row r="457" spans="1:3">
      <c r="A457">
        <v>455</v>
      </c>
      <c r="B457">
        <v>9151465.24076704</v>
      </c>
      <c r="C457">
        <v>1623038.19800713</v>
      </c>
    </row>
    <row r="458" spans="1:3">
      <c r="A458">
        <v>456</v>
      </c>
      <c r="B458">
        <v>9151466.29396569</v>
      </c>
      <c r="C458">
        <v>1623213.21418491</v>
      </c>
    </row>
    <row r="459" spans="1:3">
      <c r="A459">
        <v>457</v>
      </c>
      <c r="B459">
        <v>9151465.53415729</v>
      </c>
      <c r="C459">
        <v>1623192.31859759</v>
      </c>
    </row>
    <row r="460" spans="1:3">
      <c r="A460">
        <v>458</v>
      </c>
      <c r="B460">
        <v>9151465.31375532</v>
      </c>
      <c r="C460">
        <v>1623275.80198706</v>
      </c>
    </row>
    <row r="461" spans="1:3">
      <c r="A461">
        <v>459</v>
      </c>
      <c r="B461">
        <v>9151468.33386295</v>
      </c>
      <c r="C461">
        <v>1622700.95028793</v>
      </c>
    </row>
    <row r="462" spans="1:3">
      <c r="A462">
        <v>460</v>
      </c>
      <c r="B462">
        <v>9151464.8026714</v>
      </c>
      <c r="C462">
        <v>1623297.25355304</v>
      </c>
    </row>
    <row r="463" spans="1:3">
      <c r="A463">
        <v>461</v>
      </c>
      <c r="B463">
        <v>9151463.25114322</v>
      </c>
      <c r="C463">
        <v>1624055.01777066</v>
      </c>
    </row>
    <row r="464" spans="1:3">
      <c r="A464">
        <v>462</v>
      </c>
      <c r="B464">
        <v>9151464.89534986</v>
      </c>
      <c r="C464">
        <v>1624443.74038612</v>
      </c>
    </row>
    <row r="465" spans="1:3">
      <c r="A465">
        <v>463</v>
      </c>
      <c r="B465">
        <v>9151463.34333867</v>
      </c>
      <c r="C465">
        <v>1623579.75994953</v>
      </c>
    </row>
    <row r="466" spans="1:3">
      <c r="A466">
        <v>464</v>
      </c>
      <c r="B466">
        <v>9151464.34728691</v>
      </c>
      <c r="C466">
        <v>1624231.72249081</v>
      </c>
    </row>
    <row r="467" spans="1:3">
      <c r="A467">
        <v>465</v>
      </c>
      <c r="B467">
        <v>9151466.42875248</v>
      </c>
      <c r="C467">
        <v>1623665.67605571</v>
      </c>
    </row>
    <row r="468" spans="1:3">
      <c r="A468">
        <v>466</v>
      </c>
      <c r="B468">
        <v>9151463.89338477</v>
      </c>
      <c r="C468">
        <v>1624044.248803</v>
      </c>
    </row>
    <row r="469" spans="1:3">
      <c r="A469">
        <v>467</v>
      </c>
      <c r="B469">
        <v>9151466.11216756</v>
      </c>
      <c r="C469">
        <v>1624178.4031502</v>
      </c>
    </row>
    <row r="470" spans="1:3">
      <c r="A470">
        <v>468</v>
      </c>
      <c r="B470">
        <v>9151464.87326002</v>
      </c>
      <c r="C470">
        <v>1623805.2869533</v>
      </c>
    </row>
    <row r="471" spans="1:3">
      <c r="A471">
        <v>469</v>
      </c>
      <c r="B471">
        <v>9151463.34500705</v>
      </c>
      <c r="C471">
        <v>1624693.5032337</v>
      </c>
    </row>
    <row r="472" spans="1:3">
      <c r="A472">
        <v>470</v>
      </c>
      <c r="B472">
        <v>9151464.09957469</v>
      </c>
      <c r="C472">
        <v>1624221.97458362</v>
      </c>
    </row>
    <row r="473" spans="1:3">
      <c r="A473">
        <v>471</v>
      </c>
      <c r="B473">
        <v>9151463.53741955</v>
      </c>
      <c r="C473">
        <v>1624912.67129259</v>
      </c>
    </row>
    <row r="474" spans="1:3">
      <c r="A474">
        <v>472</v>
      </c>
      <c r="B474">
        <v>9151463.50528633</v>
      </c>
      <c r="C474">
        <v>1624109.98676086</v>
      </c>
    </row>
    <row r="475" spans="1:3">
      <c r="A475">
        <v>473</v>
      </c>
      <c r="B475">
        <v>9151466.06467803</v>
      </c>
      <c r="C475">
        <v>1623434.49844052</v>
      </c>
    </row>
    <row r="476" spans="1:3">
      <c r="A476">
        <v>474</v>
      </c>
      <c r="B476">
        <v>9151462.61889598</v>
      </c>
      <c r="C476">
        <v>1624098.2924213</v>
      </c>
    </row>
    <row r="477" spans="1:3">
      <c r="A477">
        <v>475</v>
      </c>
      <c r="B477">
        <v>9151462.41107129</v>
      </c>
      <c r="C477">
        <v>1623991.07317742</v>
      </c>
    </row>
    <row r="478" spans="1:3">
      <c r="A478">
        <v>476</v>
      </c>
      <c r="B478">
        <v>9151463.23602733</v>
      </c>
      <c r="C478">
        <v>1624152.84844168</v>
      </c>
    </row>
    <row r="479" spans="1:3">
      <c r="A479">
        <v>477</v>
      </c>
      <c r="B479">
        <v>9151461.83940268</v>
      </c>
      <c r="C479">
        <v>1624063.74728375</v>
      </c>
    </row>
    <row r="480" spans="1:3">
      <c r="A480">
        <v>478</v>
      </c>
      <c r="B480">
        <v>9151461.86578822</v>
      </c>
      <c r="C480">
        <v>1623834.24927556</v>
      </c>
    </row>
    <row r="481" spans="1:3">
      <c r="A481">
        <v>479</v>
      </c>
      <c r="B481">
        <v>9151462.47798623</v>
      </c>
      <c r="C481">
        <v>1624104.06052086</v>
      </c>
    </row>
    <row r="482" spans="1:3">
      <c r="A482">
        <v>480</v>
      </c>
      <c r="B482">
        <v>9151462.52988819</v>
      </c>
      <c r="C482">
        <v>1624080.08410709</v>
      </c>
    </row>
    <row r="483" spans="1:3">
      <c r="A483">
        <v>481</v>
      </c>
      <c r="B483">
        <v>9151461.25777205</v>
      </c>
      <c r="C483">
        <v>1623986.45321105</v>
      </c>
    </row>
    <row r="484" spans="1:3">
      <c r="A484">
        <v>482</v>
      </c>
      <c r="B484">
        <v>9151461.46167903</v>
      </c>
      <c r="C484">
        <v>1624394.79311918</v>
      </c>
    </row>
    <row r="485" spans="1:3">
      <c r="A485">
        <v>483</v>
      </c>
      <c r="B485">
        <v>9151461.30828671</v>
      </c>
      <c r="C485">
        <v>1624036.55644247</v>
      </c>
    </row>
    <row r="486" spans="1:3">
      <c r="A486">
        <v>484</v>
      </c>
      <c r="B486">
        <v>9151462.39082044</v>
      </c>
      <c r="C486">
        <v>1623753.76152205</v>
      </c>
    </row>
    <row r="487" spans="1:3">
      <c r="A487">
        <v>485</v>
      </c>
      <c r="B487">
        <v>9151461.85959345</v>
      </c>
      <c r="C487">
        <v>1624104.49215728</v>
      </c>
    </row>
    <row r="488" spans="1:3">
      <c r="A488">
        <v>486</v>
      </c>
      <c r="B488">
        <v>9151461.07376955</v>
      </c>
      <c r="C488">
        <v>1623710.62930893</v>
      </c>
    </row>
    <row r="489" spans="1:3">
      <c r="A489">
        <v>487</v>
      </c>
      <c r="B489">
        <v>9151461.12799705</v>
      </c>
      <c r="C489">
        <v>1623633.80653451</v>
      </c>
    </row>
    <row r="490" spans="1:3">
      <c r="A490">
        <v>488</v>
      </c>
      <c r="B490">
        <v>9151460.84389997</v>
      </c>
      <c r="C490">
        <v>1623583.44366374</v>
      </c>
    </row>
    <row r="491" spans="1:3">
      <c r="A491">
        <v>489</v>
      </c>
      <c r="B491">
        <v>9151461.46732424</v>
      </c>
      <c r="C491">
        <v>1623320.23921107</v>
      </c>
    </row>
    <row r="492" spans="1:3">
      <c r="A492">
        <v>490</v>
      </c>
      <c r="B492">
        <v>9151460.26557397</v>
      </c>
      <c r="C492">
        <v>1623479.62706133</v>
      </c>
    </row>
    <row r="493" spans="1:3">
      <c r="A493">
        <v>491</v>
      </c>
      <c r="B493">
        <v>9151460.97751699</v>
      </c>
      <c r="C493">
        <v>1623371.92633514</v>
      </c>
    </row>
    <row r="494" spans="1:3">
      <c r="A494">
        <v>492</v>
      </c>
      <c r="B494">
        <v>9151460.62704003</v>
      </c>
      <c r="C494">
        <v>1623948.02084241</v>
      </c>
    </row>
    <row r="495" spans="1:3">
      <c r="A495">
        <v>493</v>
      </c>
      <c r="B495">
        <v>9151461.08559387</v>
      </c>
      <c r="C495">
        <v>1623594.84833818</v>
      </c>
    </row>
    <row r="496" spans="1:3">
      <c r="A496">
        <v>494</v>
      </c>
      <c r="B496">
        <v>9151460.91848011</v>
      </c>
      <c r="C496">
        <v>1623174.99769647</v>
      </c>
    </row>
    <row r="497" spans="1:3">
      <c r="A497">
        <v>495</v>
      </c>
      <c r="B497">
        <v>9151460.2277205</v>
      </c>
      <c r="C497">
        <v>1623467.69111552</v>
      </c>
    </row>
    <row r="498" spans="1:3">
      <c r="A498">
        <v>496</v>
      </c>
      <c r="B498">
        <v>9151459.87488093</v>
      </c>
      <c r="C498">
        <v>1623682.66532037</v>
      </c>
    </row>
    <row r="499" spans="1:3">
      <c r="A499">
        <v>497</v>
      </c>
      <c r="B499">
        <v>9151460.3669014</v>
      </c>
      <c r="C499">
        <v>1623655.1286741</v>
      </c>
    </row>
    <row r="500" spans="1:3">
      <c r="A500">
        <v>498</v>
      </c>
      <c r="B500">
        <v>9151459.94743215</v>
      </c>
      <c r="C500">
        <v>1623691.38550265</v>
      </c>
    </row>
    <row r="501" spans="1:3">
      <c r="A501">
        <v>499</v>
      </c>
      <c r="B501">
        <v>9151459.77462065</v>
      </c>
      <c r="C501">
        <v>1623616.1852312</v>
      </c>
    </row>
    <row r="502" spans="1:3">
      <c r="A502">
        <v>500</v>
      </c>
      <c r="B502">
        <v>9151459.82424674</v>
      </c>
      <c r="C502">
        <v>1623710.11602882</v>
      </c>
    </row>
    <row r="503" spans="1:3">
      <c r="A503">
        <v>501</v>
      </c>
      <c r="B503">
        <v>9151459.70548046</v>
      </c>
      <c r="C503">
        <v>1623683.00350123</v>
      </c>
    </row>
    <row r="504" spans="1:3">
      <c r="A504">
        <v>502</v>
      </c>
      <c r="B504">
        <v>9151459.58655576</v>
      </c>
      <c r="C504">
        <v>1623521.35495302</v>
      </c>
    </row>
    <row r="505" spans="1:3">
      <c r="A505">
        <v>503</v>
      </c>
      <c r="B505">
        <v>9151460.06730871</v>
      </c>
      <c r="C505">
        <v>1623668.0960896</v>
      </c>
    </row>
    <row r="506" spans="1:3">
      <c r="A506">
        <v>504</v>
      </c>
      <c r="B506">
        <v>9151460.62290779</v>
      </c>
      <c r="C506">
        <v>1623639.94270181</v>
      </c>
    </row>
    <row r="507" spans="1:3">
      <c r="A507">
        <v>505</v>
      </c>
      <c r="B507">
        <v>9151459.89047223</v>
      </c>
      <c r="C507">
        <v>1623602.39222885</v>
      </c>
    </row>
    <row r="508" spans="1:3">
      <c r="A508">
        <v>506</v>
      </c>
      <c r="B508">
        <v>9151459.47006324</v>
      </c>
      <c r="C508">
        <v>1623422.27948863</v>
      </c>
    </row>
    <row r="509" spans="1:3">
      <c r="A509">
        <v>507</v>
      </c>
      <c r="B509">
        <v>9151460.0074548</v>
      </c>
      <c r="C509">
        <v>1623242.56834443</v>
      </c>
    </row>
    <row r="510" spans="1:3">
      <c r="A510">
        <v>508</v>
      </c>
      <c r="B510">
        <v>9151459.5865773</v>
      </c>
      <c r="C510">
        <v>1623721.147958</v>
      </c>
    </row>
    <row r="511" spans="1:3">
      <c r="A511">
        <v>509</v>
      </c>
      <c r="B511">
        <v>9151459.65394802</v>
      </c>
      <c r="C511">
        <v>1623379.05060739</v>
      </c>
    </row>
    <row r="512" spans="1:3">
      <c r="A512">
        <v>510</v>
      </c>
      <c r="B512">
        <v>9151459.58463234</v>
      </c>
      <c r="C512">
        <v>1623580.6376555</v>
      </c>
    </row>
    <row r="513" spans="1:3">
      <c r="A513">
        <v>511</v>
      </c>
      <c r="B513">
        <v>9151460.2846</v>
      </c>
      <c r="C513">
        <v>1623249.90849677</v>
      </c>
    </row>
    <row r="514" spans="1:3">
      <c r="A514">
        <v>512</v>
      </c>
      <c r="B514">
        <v>9151460.20455396</v>
      </c>
      <c r="C514">
        <v>1623034.61573363</v>
      </c>
    </row>
    <row r="515" spans="1:3">
      <c r="A515">
        <v>513</v>
      </c>
      <c r="B515">
        <v>9151459.97470797</v>
      </c>
      <c r="C515">
        <v>1623488.09511474</v>
      </c>
    </row>
    <row r="516" spans="1:3">
      <c r="A516">
        <v>514</v>
      </c>
      <c r="B516">
        <v>9151459.30341159</v>
      </c>
      <c r="C516">
        <v>1623239.91875481</v>
      </c>
    </row>
    <row r="517" spans="1:3">
      <c r="A517">
        <v>515</v>
      </c>
      <c r="B517">
        <v>9151459.46855598</v>
      </c>
      <c r="C517">
        <v>1623249.24141869</v>
      </c>
    </row>
    <row r="518" spans="1:3">
      <c r="A518">
        <v>516</v>
      </c>
      <c r="B518">
        <v>9151458.47891799</v>
      </c>
      <c r="C518">
        <v>1623750.59958926</v>
      </c>
    </row>
    <row r="519" spans="1:3">
      <c r="A519">
        <v>517</v>
      </c>
      <c r="B519">
        <v>9151458.84951612</v>
      </c>
      <c r="C519">
        <v>1623761.23588664</v>
      </c>
    </row>
    <row r="520" spans="1:3">
      <c r="A520">
        <v>518</v>
      </c>
      <c r="B520">
        <v>9151459.05233617</v>
      </c>
      <c r="C520">
        <v>1624221.45206828</v>
      </c>
    </row>
    <row r="521" spans="1:3">
      <c r="A521">
        <v>519</v>
      </c>
      <c r="B521">
        <v>9151458.78783257</v>
      </c>
      <c r="C521">
        <v>1623732.96234944</v>
      </c>
    </row>
    <row r="522" spans="1:3">
      <c r="A522">
        <v>520</v>
      </c>
      <c r="B522">
        <v>9151458.83085636</v>
      </c>
      <c r="C522">
        <v>1623702.19335671</v>
      </c>
    </row>
    <row r="523" spans="1:3">
      <c r="A523">
        <v>521</v>
      </c>
      <c r="B523">
        <v>9151458.87705742</v>
      </c>
      <c r="C523">
        <v>1623711.44603993</v>
      </c>
    </row>
    <row r="524" spans="1:3">
      <c r="A524">
        <v>522</v>
      </c>
      <c r="B524">
        <v>9151458.13723345</v>
      </c>
      <c r="C524">
        <v>1623588.82568918</v>
      </c>
    </row>
    <row r="525" spans="1:3">
      <c r="A525">
        <v>523</v>
      </c>
      <c r="B525">
        <v>9151458.43907274</v>
      </c>
      <c r="C525">
        <v>1623539.4785858</v>
      </c>
    </row>
    <row r="526" spans="1:3">
      <c r="A526">
        <v>524</v>
      </c>
      <c r="B526">
        <v>9151458.60244023</v>
      </c>
      <c r="C526">
        <v>1623639.25602999</v>
      </c>
    </row>
    <row r="527" spans="1:3">
      <c r="A527">
        <v>525</v>
      </c>
      <c r="B527">
        <v>9151458.28955845</v>
      </c>
      <c r="C527">
        <v>1623537.36819033</v>
      </c>
    </row>
    <row r="528" spans="1:3">
      <c r="A528">
        <v>526</v>
      </c>
      <c r="B528">
        <v>9151457.6097836</v>
      </c>
      <c r="C528">
        <v>1623869.29465427</v>
      </c>
    </row>
    <row r="529" spans="1:3">
      <c r="A529">
        <v>527</v>
      </c>
      <c r="B529">
        <v>9151457.63010248</v>
      </c>
      <c r="C529">
        <v>1623957.52330034</v>
      </c>
    </row>
    <row r="530" spans="1:3">
      <c r="A530">
        <v>528</v>
      </c>
      <c r="B530">
        <v>9151458.57873023</v>
      </c>
      <c r="C530">
        <v>1624293.58029421</v>
      </c>
    </row>
    <row r="531" spans="1:3">
      <c r="A531">
        <v>529</v>
      </c>
      <c r="B531">
        <v>9151457.97510314</v>
      </c>
      <c r="C531">
        <v>1623805.53549524</v>
      </c>
    </row>
    <row r="532" spans="1:3">
      <c r="A532">
        <v>530</v>
      </c>
      <c r="B532">
        <v>9151458.15808959</v>
      </c>
      <c r="C532">
        <v>1624146.01080403</v>
      </c>
    </row>
    <row r="533" spans="1:3">
      <c r="A533">
        <v>531</v>
      </c>
      <c r="B533">
        <v>9151458.09419649</v>
      </c>
      <c r="C533">
        <v>1623690.63773429</v>
      </c>
    </row>
    <row r="534" spans="1:3">
      <c r="A534">
        <v>532</v>
      </c>
      <c r="B534">
        <v>9151457.45719781</v>
      </c>
      <c r="C534">
        <v>1623625.14200496</v>
      </c>
    </row>
    <row r="535" spans="1:3">
      <c r="A535">
        <v>533</v>
      </c>
      <c r="B535">
        <v>9151457.88564427</v>
      </c>
      <c r="C535">
        <v>1623562.35131205</v>
      </c>
    </row>
    <row r="536" spans="1:3">
      <c r="A536">
        <v>534</v>
      </c>
      <c r="B536">
        <v>9151458.59408235</v>
      </c>
      <c r="C536">
        <v>1623531.28407086</v>
      </c>
    </row>
    <row r="537" spans="1:3">
      <c r="A537">
        <v>535</v>
      </c>
      <c r="B537">
        <v>9151458.03503595</v>
      </c>
      <c r="C537">
        <v>1623528.06180733</v>
      </c>
    </row>
    <row r="538" spans="1:3">
      <c r="A538">
        <v>536</v>
      </c>
      <c r="B538">
        <v>9151457.33354296</v>
      </c>
      <c r="C538">
        <v>1623493.14741895</v>
      </c>
    </row>
    <row r="539" spans="1:3">
      <c r="A539">
        <v>537</v>
      </c>
      <c r="B539">
        <v>9151457.28132483</v>
      </c>
      <c r="C539">
        <v>1623556.29651986</v>
      </c>
    </row>
    <row r="540" spans="1:3">
      <c r="A540">
        <v>538</v>
      </c>
      <c r="B540">
        <v>9151458.06664447</v>
      </c>
      <c r="C540">
        <v>1623840.70556857</v>
      </c>
    </row>
    <row r="541" spans="1:3">
      <c r="A541">
        <v>539</v>
      </c>
      <c r="B541">
        <v>9151457.523454</v>
      </c>
      <c r="C541">
        <v>1623479.09146443</v>
      </c>
    </row>
    <row r="542" spans="1:3">
      <c r="A542">
        <v>540</v>
      </c>
      <c r="B542">
        <v>9151457.92345191</v>
      </c>
      <c r="C542">
        <v>1623728.19527253</v>
      </c>
    </row>
    <row r="543" spans="1:3">
      <c r="A543">
        <v>541</v>
      </c>
      <c r="B543">
        <v>9151457.91785549</v>
      </c>
      <c r="C543">
        <v>1623232.2492349</v>
      </c>
    </row>
    <row r="544" spans="1:3">
      <c r="A544">
        <v>542</v>
      </c>
      <c r="B544">
        <v>9151457.58024752</v>
      </c>
      <c r="C544">
        <v>1623669.1666147</v>
      </c>
    </row>
    <row r="545" spans="1:3">
      <c r="A545">
        <v>543</v>
      </c>
      <c r="B545">
        <v>9151457.32523867</v>
      </c>
      <c r="C545">
        <v>1623555.65875268</v>
      </c>
    </row>
    <row r="546" spans="1:3">
      <c r="A546">
        <v>544</v>
      </c>
      <c r="B546">
        <v>9151457.91667223</v>
      </c>
      <c r="C546">
        <v>1623619.30828999</v>
      </c>
    </row>
    <row r="547" spans="1:3">
      <c r="A547">
        <v>545</v>
      </c>
      <c r="B547">
        <v>9151457.63354402</v>
      </c>
      <c r="C547">
        <v>1623576.65495579</v>
      </c>
    </row>
    <row r="548" spans="1:3">
      <c r="A548">
        <v>546</v>
      </c>
      <c r="B548">
        <v>9151457.58157506</v>
      </c>
      <c r="C548">
        <v>1623712.1886777</v>
      </c>
    </row>
    <row r="549" spans="1:3">
      <c r="A549">
        <v>547</v>
      </c>
      <c r="B549">
        <v>9151457.3176573</v>
      </c>
      <c r="C549">
        <v>1623502.62535311</v>
      </c>
    </row>
    <row r="550" spans="1:3">
      <c r="A550">
        <v>548</v>
      </c>
      <c r="B550">
        <v>9151457.10030944</v>
      </c>
      <c r="C550">
        <v>1623793.27920533</v>
      </c>
    </row>
    <row r="551" spans="1:3">
      <c r="A551">
        <v>549</v>
      </c>
      <c r="B551">
        <v>9151457.15671129</v>
      </c>
      <c r="C551">
        <v>1623816.98541111</v>
      </c>
    </row>
    <row r="552" spans="1:3">
      <c r="A552">
        <v>550</v>
      </c>
      <c r="B552">
        <v>9151457.15347647</v>
      </c>
      <c r="C552">
        <v>1623781.39426205</v>
      </c>
    </row>
    <row r="553" spans="1:3">
      <c r="A553">
        <v>551</v>
      </c>
      <c r="B553">
        <v>9151457.32414398</v>
      </c>
      <c r="C553">
        <v>1623787.32124174</v>
      </c>
    </row>
    <row r="554" spans="1:3">
      <c r="A554">
        <v>552</v>
      </c>
      <c r="B554">
        <v>9151457.23984053</v>
      </c>
      <c r="C554">
        <v>1624436.62193695</v>
      </c>
    </row>
    <row r="555" spans="1:3">
      <c r="A555">
        <v>553</v>
      </c>
      <c r="B555">
        <v>9151457.23703783</v>
      </c>
      <c r="C555">
        <v>1623699.23334245</v>
      </c>
    </row>
    <row r="556" spans="1:3">
      <c r="A556">
        <v>554</v>
      </c>
      <c r="B556">
        <v>9151457.76173008</v>
      </c>
      <c r="C556">
        <v>1623722.6928163</v>
      </c>
    </row>
    <row r="557" spans="1:3">
      <c r="A557">
        <v>555</v>
      </c>
      <c r="B557">
        <v>9151457.35749561</v>
      </c>
      <c r="C557">
        <v>1623680.76194759</v>
      </c>
    </row>
    <row r="558" spans="1:3">
      <c r="A558">
        <v>556</v>
      </c>
      <c r="B558">
        <v>9151458.0292402</v>
      </c>
      <c r="C558">
        <v>1623773.03181149</v>
      </c>
    </row>
    <row r="559" spans="1:3">
      <c r="A559">
        <v>557</v>
      </c>
      <c r="B559">
        <v>9151457.0861144</v>
      </c>
      <c r="C559">
        <v>1623788.36068564</v>
      </c>
    </row>
    <row r="560" spans="1:3">
      <c r="A560">
        <v>558</v>
      </c>
      <c r="B560">
        <v>9151457.17751412</v>
      </c>
      <c r="C560">
        <v>1623744.22944568</v>
      </c>
    </row>
    <row r="561" spans="1:3">
      <c r="A561">
        <v>559</v>
      </c>
      <c r="B561">
        <v>9151457.0911834</v>
      </c>
      <c r="C561">
        <v>1623844.91396195</v>
      </c>
    </row>
    <row r="562" spans="1:3">
      <c r="A562">
        <v>560</v>
      </c>
      <c r="B562">
        <v>9151457.23787602</v>
      </c>
      <c r="C562">
        <v>1623728.73392566</v>
      </c>
    </row>
    <row r="563" spans="1:3">
      <c r="A563">
        <v>561</v>
      </c>
      <c r="B563">
        <v>9151457.55282889</v>
      </c>
      <c r="C563">
        <v>1623740.34122185</v>
      </c>
    </row>
    <row r="564" spans="1:3">
      <c r="A564">
        <v>562</v>
      </c>
      <c r="B564">
        <v>9151457.08766347</v>
      </c>
      <c r="C564">
        <v>1623744.46086512</v>
      </c>
    </row>
    <row r="565" spans="1:3">
      <c r="A565">
        <v>563</v>
      </c>
      <c r="B565">
        <v>9151457.16727552</v>
      </c>
      <c r="C565">
        <v>1624026.56094036</v>
      </c>
    </row>
    <row r="566" spans="1:3">
      <c r="A566">
        <v>564</v>
      </c>
      <c r="B566">
        <v>9151457.13193327</v>
      </c>
      <c r="C566">
        <v>1623823.3095172</v>
      </c>
    </row>
    <row r="567" spans="1:3">
      <c r="A567">
        <v>565</v>
      </c>
      <c r="B567">
        <v>9151457.06726797</v>
      </c>
      <c r="C567">
        <v>1623972.37707744</v>
      </c>
    </row>
    <row r="568" spans="1:3">
      <c r="A568">
        <v>566</v>
      </c>
      <c r="B568">
        <v>9151457.14935781</v>
      </c>
      <c r="C568">
        <v>1623985.23080717</v>
      </c>
    </row>
    <row r="569" spans="1:3">
      <c r="A569">
        <v>567</v>
      </c>
      <c r="B569">
        <v>9151457.09864304</v>
      </c>
      <c r="C569">
        <v>1624108.21273779</v>
      </c>
    </row>
    <row r="570" spans="1:3">
      <c r="A570">
        <v>568</v>
      </c>
      <c r="B570">
        <v>9151457.06986153</v>
      </c>
      <c r="C570">
        <v>1623886.62014197</v>
      </c>
    </row>
    <row r="571" spans="1:3">
      <c r="A571">
        <v>569</v>
      </c>
      <c r="B571">
        <v>9151457.41335462</v>
      </c>
      <c r="C571">
        <v>1623893.10686267</v>
      </c>
    </row>
    <row r="572" spans="1:3">
      <c r="A572">
        <v>570</v>
      </c>
      <c r="B572">
        <v>9151457.1465866</v>
      </c>
      <c r="C572">
        <v>1623995.137398</v>
      </c>
    </row>
    <row r="573" spans="1:3">
      <c r="A573">
        <v>571</v>
      </c>
      <c r="B573">
        <v>9151457.24104783</v>
      </c>
      <c r="C573">
        <v>1623962.63766288</v>
      </c>
    </row>
    <row r="574" spans="1:3">
      <c r="A574">
        <v>572</v>
      </c>
      <c r="B574">
        <v>9151457.13986217</v>
      </c>
      <c r="C574">
        <v>1623971.59367333</v>
      </c>
    </row>
    <row r="575" spans="1:3">
      <c r="A575">
        <v>573</v>
      </c>
      <c r="B575">
        <v>9151457.12076898</v>
      </c>
      <c r="C575">
        <v>1624031.97323853</v>
      </c>
    </row>
    <row r="576" spans="1:3">
      <c r="A576">
        <v>574</v>
      </c>
      <c r="B576">
        <v>9151457.23437275</v>
      </c>
      <c r="C576">
        <v>1624026.50306649</v>
      </c>
    </row>
    <row r="577" spans="1:3">
      <c r="A577">
        <v>575</v>
      </c>
      <c r="B577">
        <v>9151456.90459948</v>
      </c>
      <c r="C577">
        <v>1623951.94696847</v>
      </c>
    </row>
    <row r="578" spans="1:3">
      <c r="A578">
        <v>576</v>
      </c>
      <c r="B578">
        <v>9151457.06043231</v>
      </c>
      <c r="C578">
        <v>1623781.31418254</v>
      </c>
    </row>
    <row r="579" spans="1:3">
      <c r="A579">
        <v>577</v>
      </c>
      <c r="B579">
        <v>9151456.86939532</v>
      </c>
      <c r="C579">
        <v>1624015.89899162</v>
      </c>
    </row>
    <row r="580" spans="1:3">
      <c r="A580">
        <v>578</v>
      </c>
      <c r="B580">
        <v>9151457.08879588</v>
      </c>
      <c r="C580">
        <v>1624018.39365218</v>
      </c>
    </row>
    <row r="581" spans="1:3">
      <c r="A581">
        <v>579</v>
      </c>
      <c r="B581">
        <v>9151456.97812503</v>
      </c>
      <c r="C581">
        <v>1624071.60027403</v>
      </c>
    </row>
    <row r="582" spans="1:3">
      <c r="A582">
        <v>580</v>
      </c>
      <c r="B582">
        <v>9151456.93244413</v>
      </c>
      <c r="C582">
        <v>1623987.00992897</v>
      </c>
    </row>
    <row r="583" spans="1:3">
      <c r="A583">
        <v>581</v>
      </c>
      <c r="B583">
        <v>9151456.79710765</v>
      </c>
      <c r="C583">
        <v>1623979.6141745</v>
      </c>
    </row>
    <row r="584" spans="1:3">
      <c r="A584">
        <v>582</v>
      </c>
      <c r="B584">
        <v>9151456.92189399</v>
      </c>
      <c r="C584">
        <v>1623868.14152374</v>
      </c>
    </row>
    <row r="585" spans="1:3">
      <c r="A585">
        <v>583</v>
      </c>
      <c r="B585">
        <v>9151456.73074268</v>
      </c>
      <c r="C585">
        <v>1624155.01243172</v>
      </c>
    </row>
    <row r="586" spans="1:3">
      <c r="A586">
        <v>584</v>
      </c>
      <c r="B586">
        <v>9151456.81595136</v>
      </c>
      <c r="C586">
        <v>1624150.38037762</v>
      </c>
    </row>
    <row r="587" spans="1:3">
      <c r="A587">
        <v>585</v>
      </c>
      <c r="B587">
        <v>9151456.68523795</v>
      </c>
      <c r="C587">
        <v>1624174.11607031</v>
      </c>
    </row>
    <row r="588" spans="1:3">
      <c r="A588">
        <v>586</v>
      </c>
      <c r="B588">
        <v>9151456.74979867</v>
      </c>
      <c r="C588">
        <v>1624145.24702724</v>
      </c>
    </row>
    <row r="589" spans="1:3">
      <c r="A589">
        <v>587</v>
      </c>
      <c r="B589">
        <v>9151456.68020526</v>
      </c>
      <c r="C589">
        <v>1624163.56485965</v>
      </c>
    </row>
    <row r="590" spans="1:3">
      <c r="A590">
        <v>588</v>
      </c>
      <c r="B590">
        <v>9151456.66113517</v>
      </c>
      <c r="C590">
        <v>1624188.05840841</v>
      </c>
    </row>
    <row r="591" spans="1:3">
      <c r="A591">
        <v>589</v>
      </c>
      <c r="B591">
        <v>9151456.76810976</v>
      </c>
      <c r="C591">
        <v>1624203.08847894</v>
      </c>
    </row>
    <row r="592" spans="1:3">
      <c r="A592">
        <v>590</v>
      </c>
      <c r="B592">
        <v>9151456.77563913</v>
      </c>
      <c r="C592">
        <v>1624233.11367818</v>
      </c>
    </row>
    <row r="593" spans="1:3">
      <c r="A593">
        <v>591</v>
      </c>
      <c r="B593">
        <v>9151456.74047427</v>
      </c>
      <c r="C593">
        <v>1624283.33084057</v>
      </c>
    </row>
    <row r="594" spans="1:3">
      <c r="A594">
        <v>592</v>
      </c>
      <c r="B594">
        <v>9151456.62965942</v>
      </c>
      <c r="C594">
        <v>1624204.94861015</v>
      </c>
    </row>
    <row r="595" spans="1:3">
      <c r="A595">
        <v>593</v>
      </c>
      <c r="B595">
        <v>9151456.73913015</v>
      </c>
      <c r="C595">
        <v>1624402.99129572</v>
      </c>
    </row>
    <row r="596" spans="1:3">
      <c r="A596">
        <v>594</v>
      </c>
      <c r="B596">
        <v>9151456.74752773</v>
      </c>
      <c r="C596">
        <v>1624141.15038625</v>
      </c>
    </row>
    <row r="597" spans="1:3">
      <c r="A597">
        <v>595</v>
      </c>
      <c r="B597">
        <v>9151456.77252774</v>
      </c>
      <c r="C597">
        <v>1624304.57002083</v>
      </c>
    </row>
    <row r="598" spans="1:3">
      <c r="A598">
        <v>596</v>
      </c>
      <c r="B598">
        <v>9151456.73365561</v>
      </c>
      <c r="C598">
        <v>1624298.99852387</v>
      </c>
    </row>
    <row r="599" spans="1:3">
      <c r="A599">
        <v>597</v>
      </c>
      <c r="B599">
        <v>9151456.83968459</v>
      </c>
      <c r="C599">
        <v>1624259.36296073</v>
      </c>
    </row>
    <row r="600" spans="1:3">
      <c r="A600">
        <v>598</v>
      </c>
      <c r="B600">
        <v>9151456.75272766</v>
      </c>
      <c r="C600">
        <v>1624290.6223484</v>
      </c>
    </row>
    <row r="601" spans="1:3">
      <c r="A601">
        <v>599</v>
      </c>
      <c r="B601">
        <v>9151456.91077099</v>
      </c>
      <c r="C601">
        <v>1624213.00089958</v>
      </c>
    </row>
    <row r="602" spans="1:3">
      <c r="A602">
        <v>600</v>
      </c>
      <c r="B602">
        <v>9151456.58994687</v>
      </c>
      <c r="C602">
        <v>1624292.95537626</v>
      </c>
    </row>
    <row r="603" spans="1:3">
      <c r="A603">
        <v>601</v>
      </c>
      <c r="B603">
        <v>9151456.66060898</v>
      </c>
      <c r="C603">
        <v>1624043.20646659</v>
      </c>
    </row>
    <row r="604" spans="1:3">
      <c r="A604">
        <v>602</v>
      </c>
      <c r="B604">
        <v>9151456.57242988</v>
      </c>
      <c r="C604">
        <v>1624318.13777692</v>
      </c>
    </row>
    <row r="605" spans="1:3">
      <c r="A605">
        <v>603</v>
      </c>
      <c r="B605">
        <v>9151456.70120062</v>
      </c>
      <c r="C605">
        <v>1624390.37689725</v>
      </c>
    </row>
    <row r="606" spans="1:3">
      <c r="A606">
        <v>604</v>
      </c>
      <c r="B606">
        <v>9151456.67735258</v>
      </c>
      <c r="C606">
        <v>1624341.16768491</v>
      </c>
    </row>
    <row r="607" spans="1:3">
      <c r="A607">
        <v>605</v>
      </c>
      <c r="B607">
        <v>9151456.71293315</v>
      </c>
      <c r="C607">
        <v>1624255.25370733</v>
      </c>
    </row>
    <row r="608" spans="1:3">
      <c r="A608">
        <v>606</v>
      </c>
      <c r="B608">
        <v>9151456.49385194</v>
      </c>
      <c r="C608">
        <v>1624366.57616284</v>
      </c>
    </row>
    <row r="609" spans="1:3">
      <c r="A609">
        <v>607</v>
      </c>
      <c r="B609">
        <v>9151456.6415291</v>
      </c>
      <c r="C609">
        <v>1624191.36513559</v>
      </c>
    </row>
    <row r="610" spans="1:3">
      <c r="A610">
        <v>608</v>
      </c>
      <c r="B610">
        <v>9151456.505233</v>
      </c>
      <c r="C610">
        <v>1624265.67105515</v>
      </c>
    </row>
    <row r="611" spans="1:3">
      <c r="A611">
        <v>609</v>
      </c>
      <c r="B611">
        <v>9151456.70989073</v>
      </c>
      <c r="C611">
        <v>1624546.19289463</v>
      </c>
    </row>
    <row r="612" spans="1:3">
      <c r="A612">
        <v>610</v>
      </c>
      <c r="B612">
        <v>9151456.49348514</v>
      </c>
      <c r="C612">
        <v>1624332.72719168</v>
      </c>
    </row>
    <row r="613" spans="1:3">
      <c r="A613">
        <v>611</v>
      </c>
      <c r="B613">
        <v>9151456.60279638</v>
      </c>
      <c r="C613">
        <v>1624465.29429087</v>
      </c>
    </row>
    <row r="614" spans="1:3">
      <c r="A614">
        <v>612</v>
      </c>
      <c r="B614">
        <v>9151456.52295101</v>
      </c>
      <c r="C614">
        <v>1624368.50297336</v>
      </c>
    </row>
    <row r="615" spans="1:3">
      <c r="A615">
        <v>613</v>
      </c>
      <c r="B615">
        <v>9151456.70955151</v>
      </c>
      <c r="C615">
        <v>1624150.41545611</v>
      </c>
    </row>
    <row r="616" spans="1:3">
      <c r="A616">
        <v>614</v>
      </c>
      <c r="B616">
        <v>9151456.52870562</v>
      </c>
      <c r="C616">
        <v>1624315.2463617</v>
      </c>
    </row>
    <row r="617" spans="1:3">
      <c r="A617">
        <v>615</v>
      </c>
      <c r="B617">
        <v>9151456.63340224</v>
      </c>
      <c r="C617">
        <v>1624309.15790797</v>
      </c>
    </row>
    <row r="618" spans="1:3">
      <c r="A618">
        <v>616</v>
      </c>
      <c r="B618">
        <v>9151456.51507337</v>
      </c>
      <c r="C618">
        <v>1624361.40140879</v>
      </c>
    </row>
    <row r="619" spans="1:3">
      <c r="A619">
        <v>617</v>
      </c>
      <c r="B619">
        <v>9151456.7131903</v>
      </c>
      <c r="C619">
        <v>1624222.13235436</v>
      </c>
    </row>
    <row r="620" spans="1:3">
      <c r="A620">
        <v>618</v>
      </c>
      <c r="B620">
        <v>9151456.50943095</v>
      </c>
      <c r="C620">
        <v>1624334.57058625</v>
      </c>
    </row>
    <row r="621" spans="1:3">
      <c r="A621">
        <v>619</v>
      </c>
      <c r="B621">
        <v>9151456.52568332</v>
      </c>
      <c r="C621">
        <v>1624329.57225316</v>
      </c>
    </row>
    <row r="622" spans="1:3">
      <c r="A622">
        <v>620</v>
      </c>
      <c r="B622">
        <v>9151456.45189526</v>
      </c>
      <c r="C622">
        <v>1624325.4151242</v>
      </c>
    </row>
    <row r="623" spans="1:3">
      <c r="A623">
        <v>621</v>
      </c>
      <c r="B623">
        <v>9151456.47339714</v>
      </c>
      <c r="C623">
        <v>1624307.97393472</v>
      </c>
    </row>
    <row r="624" spans="1:3">
      <c r="A624">
        <v>622</v>
      </c>
      <c r="B624">
        <v>9151456.41718302</v>
      </c>
      <c r="C624">
        <v>1624332.34866551</v>
      </c>
    </row>
    <row r="625" spans="1:3">
      <c r="A625">
        <v>623</v>
      </c>
      <c r="B625">
        <v>9151456.37760912</v>
      </c>
      <c r="C625">
        <v>1624301.16737019</v>
      </c>
    </row>
    <row r="626" spans="1:3">
      <c r="A626">
        <v>624</v>
      </c>
      <c r="B626">
        <v>9151456.40579373</v>
      </c>
      <c r="C626">
        <v>1624418.83620431</v>
      </c>
    </row>
    <row r="627" spans="1:3">
      <c r="A627">
        <v>625</v>
      </c>
      <c r="B627">
        <v>9151456.41326564</v>
      </c>
      <c r="C627">
        <v>1624320.25105692</v>
      </c>
    </row>
    <row r="628" spans="1:3">
      <c r="A628">
        <v>626</v>
      </c>
      <c r="B628">
        <v>9151456.38277838</v>
      </c>
      <c r="C628">
        <v>1624306.93596275</v>
      </c>
    </row>
    <row r="629" spans="1:3">
      <c r="A629">
        <v>627</v>
      </c>
      <c r="B629">
        <v>9151456.36937368</v>
      </c>
      <c r="C629">
        <v>1624288.50108859</v>
      </c>
    </row>
    <row r="630" spans="1:3">
      <c r="A630">
        <v>628</v>
      </c>
      <c r="B630">
        <v>9151456.4187836</v>
      </c>
      <c r="C630">
        <v>1624348.83223338</v>
      </c>
    </row>
    <row r="631" spans="1:3">
      <c r="A631">
        <v>629</v>
      </c>
      <c r="B631">
        <v>9151456.38996244</v>
      </c>
      <c r="C631">
        <v>1624344.62475605</v>
      </c>
    </row>
    <row r="632" spans="1:3">
      <c r="A632">
        <v>630</v>
      </c>
      <c r="B632">
        <v>9151456.44425252</v>
      </c>
      <c r="C632">
        <v>1624208.408801</v>
      </c>
    </row>
    <row r="633" spans="1:3">
      <c r="A633">
        <v>631</v>
      </c>
      <c r="B633">
        <v>9151456.36532632</v>
      </c>
      <c r="C633">
        <v>1624251.6653389</v>
      </c>
    </row>
    <row r="634" spans="1:3">
      <c r="A634">
        <v>632</v>
      </c>
      <c r="B634">
        <v>9151456.42203459</v>
      </c>
      <c r="C634">
        <v>1624324.37127911</v>
      </c>
    </row>
    <row r="635" spans="1:3">
      <c r="A635">
        <v>633</v>
      </c>
      <c r="B635">
        <v>9151456.35737075</v>
      </c>
      <c r="C635">
        <v>1624239.82014627</v>
      </c>
    </row>
    <row r="636" spans="1:3">
      <c r="A636">
        <v>634</v>
      </c>
      <c r="B636">
        <v>9151456.36084771</v>
      </c>
      <c r="C636">
        <v>1624141.59293804</v>
      </c>
    </row>
    <row r="637" spans="1:3">
      <c r="A637">
        <v>635</v>
      </c>
      <c r="B637">
        <v>9151456.36642326</v>
      </c>
      <c r="C637">
        <v>1624216.70104626</v>
      </c>
    </row>
    <row r="638" spans="1:3">
      <c r="A638">
        <v>636</v>
      </c>
      <c r="B638">
        <v>9151456.36191314</v>
      </c>
      <c r="C638">
        <v>1624123.3157246</v>
      </c>
    </row>
    <row r="639" spans="1:3">
      <c r="A639">
        <v>637</v>
      </c>
      <c r="B639">
        <v>9151456.34869987</v>
      </c>
      <c r="C639">
        <v>1624262.07299525</v>
      </c>
    </row>
    <row r="640" spans="1:3">
      <c r="A640">
        <v>638</v>
      </c>
      <c r="B640">
        <v>9151456.35691639</v>
      </c>
      <c r="C640">
        <v>1624270.28046246</v>
      </c>
    </row>
    <row r="641" spans="1:3">
      <c r="A641">
        <v>639</v>
      </c>
      <c r="B641">
        <v>9151456.39169829</v>
      </c>
      <c r="C641">
        <v>1624283.14149997</v>
      </c>
    </row>
    <row r="642" spans="1:3">
      <c r="A642">
        <v>640</v>
      </c>
      <c r="B642">
        <v>9151456.33115179</v>
      </c>
      <c r="C642">
        <v>1624216.5673701</v>
      </c>
    </row>
    <row r="643" spans="1:3">
      <c r="A643">
        <v>641</v>
      </c>
      <c r="B643">
        <v>9151456.34101639</v>
      </c>
      <c r="C643">
        <v>1624215.57395659</v>
      </c>
    </row>
    <row r="644" spans="1:3">
      <c r="A644">
        <v>642</v>
      </c>
      <c r="B644">
        <v>9151456.33363604</v>
      </c>
      <c r="C644">
        <v>1624243.64408165</v>
      </c>
    </row>
    <row r="645" spans="1:3">
      <c r="A645">
        <v>643</v>
      </c>
      <c r="B645">
        <v>9151456.31579389</v>
      </c>
      <c r="C645">
        <v>1624218.22038109</v>
      </c>
    </row>
    <row r="646" spans="1:3">
      <c r="A646">
        <v>644</v>
      </c>
      <c r="B646">
        <v>9151456.33510756</v>
      </c>
      <c r="C646">
        <v>1624177.49210341</v>
      </c>
    </row>
    <row r="647" spans="1:3">
      <c r="A647">
        <v>645</v>
      </c>
      <c r="B647">
        <v>9151456.33347845</v>
      </c>
      <c r="C647">
        <v>1624205.16149427</v>
      </c>
    </row>
    <row r="648" spans="1:3">
      <c r="A648">
        <v>646</v>
      </c>
      <c r="B648">
        <v>9151456.36065202</v>
      </c>
      <c r="C648">
        <v>1624241.09530579</v>
      </c>
    </row>
    <row r="649" spans="1:3">
      <c r="A649">
        <v>647</v>
      </c>
      <c r="B649">
        <v>9151456.31996708</v>
      </c>
      <c r="C649">
        <v>1624190.97746573</v>
      </c>
    </row>
    <row r="650" spans="1:3">
      <c r="A650">
        <v>648</v>
      </c>
      <c r="B650">
        <v>9151456.34358956</v>
      </c>
      <c r="C650">
        <v>1624199.75146066</v>
      </c>
    </row>
    <row r="651" spans="1:3">
      <c r="A651">
        <v>649</v>
      </c>
      <c r="B651">
        <v>9151456.31911969</v>
      </c>
      <c r="C651">
        <v>1624205.09747767</v>
      </c>
    </row>
    <row r="652" spans="1:3">
      <c r="A652">
        <v>650</v>
      </c>
      <c r="B652">
        <v>9151456.3125202</v>
      </c>
      <c r="C652">
        <v>1624242.6498162</v>
      </c>
    </row>
    <row r="653" spans="1:3">
      <c r="A653">
        <v>651</v>
      </c>
      <c r="B653">
        <v>9151456.34829302</v>
      </c>
      <c r="C653">
        <v>1624240.3915785</v>
      </c>
    </row>
    <row r="654" spans="1:3">
      <c r="A654">
        <v>652</v>
      </c>
      <c r="B654">
        <v>9151456.31651143</v>
      </c>
      <c r="C654">
        <v>1624221.56163039</v>
      </c>
    </row>
    <row r="655" spans="1:3">
      <c r="A655">
        <v>653</v>
      </c>
      <c r="B655">
        <v>9151456.30838517</v>
      </c>
      <c r="C655">
        <v>1624198.30054598</v>
      </c>
    </row>
    <row r="656" spans="1:3">
      <c r="A656">
        <v>654</v>
      </c>
      <c r="B656">
        <v>9151456.31134205</v>
      </c>
      <c r="C656">
        <v>1624199.41393771</v>
      </c>
    </row>
    <row r="657" spans="1:3">
      <c r="A657">
        <v>655</v>
      </c>
      <c r="B657">
        <v>9151456.30925657</v>
      </c>
      <c r="C657">
        <v>1624220.31336964</v>
      </c>
    </row>
    <row r="658" spans="1:3">
      <c r="A658">
        <v>656</v>
      </c>
      <c r="B658">
        <v>9151456.32433218</v>
      </c>
      <c r="C658">
        <v>1624225.34578962</v>
      </c>
    </row>
    <row r="659" spans="1:3">
      <c r="A659">
        <v>657</v>
      </c>
      <c r="B659">
        <v>9151456.29929694</v>
      </c>
      <c r="C659">
        <v>1624180.35523035</v>
      </c>
    </row>
    <row r="660" spans="1:3">
      <c r="A660">
        <v>658</v>
      </c>
      <c r="B660">
        <v>9151456.31656591</v>
      </c>
      <c r="C660">
        <v>1624208.09678367</v>
      </c>
    </row>
    <row r="661" spans="1:3">
      <c r="A661">
        <v>659</v>
      </c>
      <c r="B661">
        <v>9151456.28237195</v>
      </c>
      <c r="C661">
        <v>1624221.1072262</v>
      </c>
    </row>
    <row r="662" spans="1:3">
      <c r="A662">
        <v>660</v>
      </c>
      <c r="B662">
        <v>9151456.28078252</v>
      </c>
      <c r="C662">
        <v>1624228.00975972</v>
      </c>
    </row>
    <row r="663" spans="1:3">
      <c r="A663">
        <v>661</v>
      </c>
      <c r="B663">
        <v>9151456.27835362</v>
      </c>
      <c r="C663">
        <v>1624202.01086881</v>
      </c>
    </row>
    <row r="664" spans="1:3">
      <c r="A664">
        <v>662</v>
      </c>
      <c r="B664">
        <v>9151456.27978563</v>
      </c>
      <c r="C664">
        <v>1624205.91810785</v>
      </c>
    </row>
    <row r="665" spans="1:3">
      <c r="A665">
        <v>663</v>
      </c>
      <c r="B665">
        <v>9151456.28179238</v>
      </c>
      <c r="C665">
        <v>1624191.61506856</v>
      </c>
    </row>
    <row r="666" spans="1:3">
      <c r="A666">
        <v>664</v>
      </c>
      <c r="B666">
        <v>9151456.27591111</v>
      </c>
      <c r="C666">
        <v>1624214.30605534</v>
      </c>
    </row>
    <row r="667" spans="1:3">
      <c r="A667">
        <v>665</v>
      </c>
      <c r="B667">
        <v>9151456.26859727</v>
      </c>
      <c r="C667">
        <v>1624196.86704861</v>
      </c>
    </row>
    <row r="668" spans="1:3">
      <c r="A668">
        <v>666</v>
      </c>
      <c r="B668">
        <v>9151456.28182786</v>
      </c>
      <c r="C668">
        <v>1624192.01887899</v>
      </c>
    </row>
    <row r="669" spans="1:3">
      <c r="A669">
        <v>667</v>
      </c>
      <c r="B669">
        <v>9151456.26650164</v>
      </c>
      <c r="C669">
        <v>1624215.14555643</v>
      </c>
    </row>
    <row r="670" spans="1:3">
      <c r="A670">
        <v>668</v>
      </c>
      <c r="B670">
        <v>9151456.2721654</v>
      </c>
      <c r="C670">
        <v>1624220.84141243</v>
      </c>
    </row>
    <row r="671" spans="1:3">
      <c r="A671">
        <v>669</v>
      </c>
      <c r="B671">
        <v>9151456.25286609</v>
      </c>
      <c r="C671">
        <v>1624181.1935727</v>
      </c>
    </row>
    <row r="672" spans="1:3">
      <c r="A672">
        <v>670</v>
      </c>
      <c r="B672">
        <v>9151456.25352289</v>
      </c>
      <c r="C672">
        <v>1624181.00427197</v>
      </c>
    </row>
    <row r="673" spans="1:3">
      <c r="A673">
        <v>671</v>
      </c>
      <c r="B673">
        <v>9151456.2608533</v>
      </c>
      <c r="C673">
        <v>1624150.92229183</v>
      </c>
    </row>
    <row r="674" spans="1:3">
      <c r="A674">
        <v>672</v>
      </c>
      <c r="B674">
        <v>9151456.2546737</v>
      </c>
      <c r="C674">
        <v>1624177.53631402</v>
      </c>
    </row>
    <row r="675" spans="1:3">
      <c r="A675">
        <v>673</v>
      </c>
      <c r="B675">
        <v>9151456.25795747</v>
      </c>
      <c r="C675">
        <v>1624152.27591209</v>
      </c>
    </row>
    <row r="676" spans="1:3">
      <c r="A676">
        <v>674</v>
      </c>
      <c r="B676">
        <v>9151456.25789184</v>
      </c>
      <c r="C676">
        <v>1624183.46868575</v>
      </c>
    </row>
    <row r="677" spans="1:3">
      <c r="A677">
        <v>675</v>
      </c>
      <c r="B677">
        <v>9151456.2544607</v>
      </c>
      <c r="C677">
        <v>1624124.19709956</v>
      </c>
    </row>
    <row r="678" spans="1:3">
      <c r="A678">
        <v>676</v>
      </c>
      <c r="B678">
        <v>9151456.25189731</v>
      </c>
      <c r="C678">
        <v>1624186.40724015</v>
      </c>
    </row>
    <row r="679" spans="1:3">
      <c r="A679">
        <v>677</v>
      </c>
      <c r="B679">
        <v>9151456.25523228</v>
      </c>
      <c r="C679">
        <v>1624131.1229045</v>
      </c>
    </row>
    <row r="680" spans="1:3">
      <c r="A680">
        <v>678</v>
      </c>
      <c r="B680">
        <v>9151456.24947445</v>
      </c>
      <c r="C680">
        <v>1624205.1673971</v>
      </c>
    </row>
    <row r="681" spans="1:3">
      <c r="A681">
        <v>679</v>
      </c>
      <c r="B681">
        <v>9151456.25944401</v>
      </c>
      <c r="C681">
        <v>1624248.61911346</v>
      </c>
    </row>
    <row r="682" spans="1:3">
      <c r="A682">
        <v>680</v>
      </c>
      <c r="B682">
        <v>9151456.25915908</v>
      </c>
      <c r="C682">
        <v>1624194.99331371</v>
      </c>
    </row>
    <row r="683" spans="1:3">
      <c r="A683">
        <v>681</v>
      </c>
      <c r="B683">
        <v>9151456.25881332</v>
      </c>
      <c r="C683">
        <v>1624257.41400202</v>
      </c>
    </row>
    <row r="684" spans="1:3">
      <c r="A684">
        <v>682</v>
      </c>
      <c r="B684">
        <v>9151456.24814802</v>
      </c>
      <c r="C684">
        <v>1624199.77807565</v>
      </c>
    </row>
    <row r="685" spans="1:3">
      <c r="A685">
        <v>683</v>
      </c>
      <c r="B685">
        <v>9151456.24924211</v>
      </c>
      <c r="C685">
        <v>1624187.24597871</v>
      </c>
    </row>
    <row r="686" spans="1:3">
      <c r="A686">
        <v>684</v>
      </c>
      <c r="B686">
        <v>9151456.25153148</v>
      </c>
      <c r="C686">
        <v>1624217.56192817</v>
      </c>
    </row>
    <row r="687" spans="1:3">
      <c r="A687">
        <v>685</v>
      </c>
      <c r="B687">
        <v>9151456.24217506</v>
      </c>
      <c r="C687">
        <v>1624165.706708</v>
      </c>
    </row>
    <row r="688" spans="1:3">
      <c r="A688">
        <v>686</v>
      </c>
      <c r="B688">
        <v>9151456.2430194</v>
      </c>
      <c r="C688">
        <v>1624172.31106305</v>
      </c>
    </row>
    <row r="689" spans="1:3">
      <c r="A689">
        <v>687</v>
      </c>
      <c r="B689">
        <v>9151456.26638282</v>
      </c>
      <c r="C689">
        <v>1624138.29738197</v>
      </c>
    </row>
    <row r="690" spans="1:3">
      <c r="A690">
        <v>688</v>
      </c>
      <c r="B690">
        <v>9151456.24532866</v>
      </c>
      <c r="C690">
        <v>1624154.19678228</v>
      </c>
    </row>
    <row r="691" spans="1:3">
      <c r="A691">
        <v>689</v>
      </c>
      <c r="B691">
        <v>9151456.25616415</v>
      </c>
      <c r="C691">
        <v>1624177.22573508</v>
      </c>
    </row>
    <row r="692" spans="1:3">
      <c r="A692">
        <v>690</v>
      </c>
      <c r="B692">
        <v>9151456.24685834</v>
      </c>
      <c r="C692">
        <v>1624170.37475465</v>
      </c>
    </row>
    <row r="693" spans="1:3">
      <c r="A693">
        <v>691</v>
      </c>
      <c r="B693">
        <v>9151456.24480595</v>
      </c>
      <c r="C693">
        <v>1624188.83021694</v>
      </c>
    </row>
    <row r="694" spans="1:3">
      <c r="A694">
        <v>692</v>
      </c>
      <c r="B694">
        <v>9151456.24759581</v>
      </c>
      <c r="C694">
        <v>1624155.8449904</v>
      </c>
    </row>
    <row r="695" spans="1:3">
      <c r="A695">
        <v>693</v>
      </c>
      <c r="B695">
        <v>9151456.24025091</v>
      </c>
      <c r="C695">
        <v>1624147.75395052</v>
      </c>
    </row>
    <row r="696" spans="1:3">
      <c r="A696">
        <v>694</v>
      </c>
      <c r="B696">
        <v>9151456.24157376</v>
      </c>
      <c r="C696">
        <v>1624163.37136437</v>
      </c>
    </row>
    <row r="697" spans="1:3">
      <c r="A697">
        <v>695</v>
      </c>
      <c r="B697">
        <v>9151456.25406599</v>
      </c>
      <c r="C697">
        <v>1624158.24378699</v>
      </c>
    </row>
    <row r="698" spans="1:3">
      <c r="A698">
        <v>696</v>
      </c>
      <c r="B698">
        <v>9151456.23757221</v>
      </c>
      <c r="C698">
        <v>1624135.50678933</v>
      </c>
    </row>
    <row r="699" spans="1:3">
      <c r="A699">
        <v>697</v>
      </c>
      <c r="B699">
        <v>9151456.24856362</v>
      </c>
      <c r="C699">
        <v>1624114.98641414</v>
      </c>
    </row>
    <row r="700" spans="1:3">
      <c r="A700">
        <v>698</v>
      </c>
      <c r="B700">
        <v>9151456.23780434</v>
      </c>
      <c r="C700">
        <v>1624120.90956388</v>
      </c>
    </row>
    <row r="701" spans="1:3">
      <c r="A701">
        <v>699</v>
      </c>
      <c r="B701">
        <v>9151456.24083074</v>
      </c>
      <c r="C701">
        <v>1624130.13198895</v>
      </c>
    </row>
    <row r="702" spans="1:3">
      <c r="A702">
        <v>700</v>
      </c>
      <c r="B702">
        <v>9151456.23730228</v>
      </c>
      <c r="C702">
        <v>1624113.63693032</v>
      </c>
    </row>
    <row r="703" spans="1:3">
      <c r="A703">
        <v>701</v>
      </c>
      <c r="B703">
        <v>9151456.24578396</v>
      </c>
      <c r="C703">
        <v>1624078.13182986</v>
      </c>
    </row>
    <row r="704" spans="1:3">
      <c r="A704">
        <v>702</v>
      </c>
      <c r="B704">
        <v>9151456.24225964</v>
      </c>
      <c r="C704">
        <v>1624142.27914447</v>
      </c>
    </row>
    <row r="705" spans="1:3">
      <c r="A705">
        <v>703</v>
      </c>
      <c r="B705">
        <v>9151456.24115217</v>
      </c>
      <c r="C705">
        <v>1624155.29716027</v>
      </c>
    </row>
    <row r="706" spans="1:3">
      <c r="A706">
        <v>704</v>
      </c>
      <c r="B706">
        <v>9151456.23896193</v>
      </c>
      <c r="C706">
        <v>1624144.53460746</v>
      </c>
    </row>
    <row r="707" spans="1:3">
      <c r="A707">
        <v>705</v>
      </c>
      <c r="B707">
        <v>9151456.24737572</v>
      </c>
      <c r="C707">
        <v>1624115.03606382</v>
      </c>
    </row>
    <row r="708" spans="1:3">
      <c r="A708">
        <v>706</v>
      </c>
      <c r="B708">
        <v>9151456.23788258</v>
      </c>
      <c r="C708">
        <v>1624110.58461683</v>
      </c>
    </row>
    <row r="709" spans="1:3">
      <c r="A709">
        <v>707</v>
      </c>
      <c r="B709">
        <v>9151456.23832392</v>
      </c>
      <c r="C709">
        <v>1624113.72185187</v>
      </c>
    </row>
    <row r="710" spans="1:3">
      <c r="A710">
        <v>708</v>
      </c>
      <c r="B710">
        <v>9151456.23667552</v>
      </c>
      <c r="C710">
        <v>1624104.87427719</v>
      </c>
    </row>
    <row r="711" spans="1:3">
      <c r="A711">
        <v>709</v>
      </c>
      <c r="B711">
        <v>9151456.24025316</v>
      </c>
      <c r="C711">
        <v>1624108.15548165</v>
      </c>
    </row>
    <row r="712" spans="1:3">
      <c r="A712">
        <v>710</v>
      </c>
      <c r="B712">
        <v>9151456.24316519</v>
      </c>
      <c r="C712">
        <v>1624097.75232972</v>
      </c>
    </row>
    <row r="713" spans="1:3">
      <c r="A713">
        <v>711</v>
      </c>
      <c r="B713">
        <v>9151456.23907999</v>
      </c>
      <c r="C713">
        <v>1624110.80128228</v>
      </c>
    </row>
    <row r="714" spans="1:3">
      <c r="A714">
        <v>712</v>
      </c>
      <c r="B714">
        <v>9151456.24069756</v>
      </c>
      <c r="C714">
        <v>1624080.39380598</v>
      </c>
    </row>
    <row r="715" spans="1:3">
      <c r="A715">
        <v>713</v>
      </c>
      <c r="B715">
        <v>9151456.2361885</v>
      </c>
      <c r="C715">
        <v>1624113.74744927</v>
      </c>
    </row>
    <row r="716" spans="1:3">
      <c r="A716">
        <v>714</v>
      </c>
      <c r="B716">
        <v>9151456.23427018</v>
      </c>
      <c r="C716">
        <v>1624122.39234644</v>
      </c>
    </row>
    <row r="717" spans="1:3">
      <c r="A717">
        <v>715</v>
      </c>
      <c r="B717">
        <v>9151456.23623714</v>
      </c>
      <c r="C717">
        <v>1624116.3265124</v>
      </c>
    </row>
    <row r="718" spans="1:3">
      <c r="A718">
        <v>716</v>
      </c>
      <c r="B718">
        <v>9151456.23748908</v>
      </c>
      <c r="C718">
        <v>1624111.15982321</v>
      </c>
    </row>
    <row r="719" spans="1:3">
      <c r="A719">
        <v>717</v>
      </c>
      <c r="B719">
        <v>9151456.23460738</v>
      </c>
      <c r="C719">
        <v>1624128.52744106</v>
      </c>
    </row>
    <row r="720" spans="1:3">
      <c r="A720">
        <v>718</v>
      </c>
      <c r="B720">
        <v>9151456.23499022</v>
      </c>
      <c r="C720">
        <v>1624118.40441715</v>
      </c>
    </row>
    <row r="721" spans="1:3">
      <c r="A721">
        <v>719</v>
      </c>
      <c r="B721">
        <v>9151456.23308939</v>
      </c>
      <c r="C721">
        <v>1624127.238467</v>
      </c>
    </row>
    <row r="722" spans="1:3">
      <c r="A722">
        <v>720</v>
      </c>
      <c r="B722">
        <v>9151456.2316315</v>
      </c>
      <c r="C722">
        <v>1624129.20350044</v>
      </c>
    </row>
    <row r="723" spans="1:3">
      <c r="A723">
        <v>721</v>
      </c>
      <c r="B723">
        <v>9151456.23376791</v>
      </c>
      <c r="C723">
        <v>1624127.32344973</v>
      </c>
    </row>
    <row r="724" spans="1:3">
      <c r="A724">
        <v>722</v>
      </c>
      <c r="B724">
        <v>9151456.23141395</v>
      </c>
      <c r="C724">
        <v>1624122.22892931</v>
      </c>
    </row>
    <row r="725" spans="1:3">
      <c r="A725">
        <v>723</v>
      </c>
      <c r="B725">
        <v>9151456.23206259</v>
      </c>
      <c r="C725">
        <v>1624130.18477106</v>
      </c>
    </row>
    <row r="726" spans="1:3">
      <c r="A726">
        <v>724</v>
      </c>
      <c r="B726">
        <v>9151456.22773968</v>
      </c>
      <c r="C726">
        <v>1624109.48044616</v>
      </c>
    </row>
    <row r="727" spans="1:3">
      <c r="A727">
        <v>725</v>
      </c>
      <c r="B727">
        <v>9151456.22485406</v>
      </c>
      <c r="C727">
        <v>1624129.0298601</v>
      </c>
    </row>
    <row r="728" spans="1:3">
      <c r="A728">
        <v>726</v>
      </c>
      <c r="B728">
        <v>9151456.22619534</v>
      </c>
      <c r="C728">
        <v>1624129.31715285</v>
      </c>
    </row>
    <row r="729" spans="1:3">
      <c r="A729">
        <v>727</v>
      </c>
      <c r="B729">
        <v>9151456.22740175</v>
      </c>
      <c r="C729">
        <v>1624156.34493721</v>
      </c>
    </row>
    <row r="730" spans="1:3">
      <c r="A730">
        <v>728</v>
      </c>
      <c r="B730">
        <v>9151456.22716565</v>
      </c>
      <c r="C730">
        <v>1624127.48811486</v>
      </c>
    </row>
    <row r="731" spans="1:3">
      <c r="A731">
        <v>729</v>
      </c>
      <c r="B731">
        <v>9151456.22743996</v>
      </c>
      <c r="C731">
        <v>1624154.16436208</v>
      </c>
    </row>
    <row r="732" spans="1:3">
      <c r="A732">
        <v>730</v>
      </c>
      <c r="B732">
        <v>9151456.22418839</v>
      </c>
      <c r="C732">
        <v>1624144.59342949</v>
      </c>
    </row>
    <row r="733" spans="1:3">
      <c r="A733">
        <v>731</v>
      </c>
      <c r="B733">
        <v>9151456.22588888</v>
      </c>
      <c r="C733">
        <v>1624142.48765361</v>
      </c>
    </row>
    <row r="734" spans="1:3">
      <c r="A734">
        <v>732</v>
      </c>
      <c r="B734">
        <v>9151456.22595417</v>
      </c>
      <c r="C734">
        <v>1624145.20735201</v>
      </c>
    </row>
    <row r="735" spans="1:3">
      <c r="A735">
        <v>733</v>
      </c>
      <c r="B735">
        <v>9151456.22572716</v>
      </c>
      <c r="C735">
        <v>1624122.44125763</v>
      </c>
    </row>
    <row r="736" spans="1:3">
      <c r="A736">
        <v>734</v>
      </c>
      <c r="B736">
        <v>9151456.22506553</v>
      </c>
      <c r="C736">
        <v>1624140.41488255</v>
      </c>
    </row>
    <row r="737" spans="1:3">
      <c r="A737">
        <v>735</v>
      </c>
      <c r="B737">
        <v>9151456.22497926</v>
      </c>
      <c r="C737">
        <v>1624147.26030335</v>
      </c>
    </row>
    <row r="738" spans="1:3">
      <c r="A738">
        <v>736</v>
      </c>
      <c r="B738">
        <v>9151456.22418952</v>
      </c>
      <c r="C738">
        <v>1624141.50447729</v>
      </c>
    </row>
    <row r="739" spans="1:3">
      <c r="A739">
        <v>737</v>
      </c>
      <c r="B739">
        <v>9151456.22615191</v>
      </c>
      <c r="C739">
        <v>1624158.40401242</v>
      </c>
    </row>
    <row r="740" spans="1:3">
      <c r="A740">
        <v>738</v>
      </c>
      <c r="B740">
        <v>9151456.22509093</v>
      </c>
      <c r="C740">
        <v>1624151.48136304</v>
      </c>
    </row>
    <row r="741" spans="1:3">
      <c r="A741">
        <v>739</v>
      </c>
      <c r="B741">
        <v>9151456.22546892</v>
      </c>
      <c r="C741">
        <v>1624128.11924087</v>
      </c>
    </row>
    <row r="742" spans="1:3">
      <c r="A742">
        <v>740</v>
      </c>
      <c r="B742">
        <v>9151456.22584783</v>
      </c>
      <c r="C742">
        <v>1624144.72977874</v>
      </c>
    </row>
    <row r="743" spans="1:3">
      <c r="A743">
        <v>741</v>
      </c>
      <c r="B743">
        <v>9151456.22324556</v>
      </c>
      <c r="C743">
        <v>1624134.63943861</v>
      </c>
    </row>
    <row r="744" spans="1:3">
      <c r="A744">
        <v>742</v>
      </c>
      <c r="B744">
        <v>9151456.2240253</v>
      </c>
      <c r="C744">
        <v>1624127.56763105</v>
      </c>
    </row>
    <row r="745" spans="1:3">
      <c r="A745">
        <v>743</v>
      </c>
      <c r="B745">
        <v>9151456.22616105</v>
      </c>
      <c r="C745">
        <v>1624124.39012579</v>
      </c>
    </row>
    <row r="746" spans="1:3">
      <c r="A746">
        <v>744</v>
      </c>
      <c r="B746">
        <v>9151456.22537046</v>
      </c>
      <c r="C746">
        <v>1624132.87815252</v>
      </c>
    </row>
    <row r="747" spans="1:3">
      <c r="A747">
        <v>745</v>
      </c>
      <c r="B747">
        <v>9151456.22399704</v>
      </c>
      <c r="C747">
        <v>1624125.53360664</v>
      </c>
    </row>
    <row r="748" spans="1:3">
      <c r="A748">
        <v>746</v>
      </c>
      <c r="B748">
        <v>9151456.22493122</v>
      </c>
      <c r="C748">
        <v>1624131.0442699</v>
      </c>
    </row>
    <row r="749" spans="1:3">
      <c r="A749">
        <v>747</v>
      </c>
      <c r="B749">
        <v>9151456.22488044</v>
      </c>
      <c r="C749">
        <v>1624131.79770868</v>
      </c>
    </row>
    <row r="750" spans="1:3">
      <c r="A750">
        <v>748</v>
      </c>
      <c r="B750">
        <v>9151456.22365854</v>
      </c>
      <c r="C750">
        <v>1624144.4038832</v>
      </c>
    </row>
    <row r="751" spans="1:3">
      <c r="A751">
        <v>749</v>
      </c>
      <c r="B751">
        <v>9151456.22552481</v>
      </c>
      <c r="C751">
        <v>1624118.30624447</v>
      </c>
    </row>
    <row r="752" spans="1:3">
      <c r="A752">
        <v>750</v>
      </c>
      <c r="B752">
        <v>9151456.22375327</v>
      </c>
      <c r="C752">
        <v>1624136.29517148</v>
      </c>
    </row>
    <row r="753" spans="1:3">
      <c r="A753">
        <v>751</v>
      </c>
      <c r="B753">
        <v>9151456.22511209</v>
      </c>
      <c r="C753">
        <v>1624165.01283162</v>
      </c>
    </row>
    <row r="754" spans="1:3">
      <c r="A754">
        <v>752</v>
      </c>
      <c r="B754">
        <v>9151456.22418539</v>
      </c>
      <c r="C754">
        <v>1624136.3642206</v>
      </c>
    </row>
    <row r="755" spans="1:3">
      <c r="A755">
        <v>753</v>
      </c>
      <c r="B755">
        <v>9151456.22354589</v>
      </c>
      <c r="C755">
        <v>1624127.46019143</v>
      </c>
    </row>
    <row r="756" spans="1:3">
      <c r="A756">
        <v>754</v>
      </c>
      <c r="B756">
        <v>9151456.22334654</v>
      </c>
      <c r="C756">
        <v>1624132.48457172</v>
      </c>
    </row>
    <row r="757" spans="1:3">
      <c r="A757">
        <v>755</v>
      </c>
      <c r="B757">
        <v>9151456.22326283</v>
      </c>
      <c r="C757">
        <v>1624136.2534797</v>
      </c>
    </row>
    <row r="758" spans="1:3">
      <c r="A758">
        <v>756</v>
      </c>
      <c r="B758">
        <v>9151456.2230059</v>
      </c>
      <c r="C758">
        <v>1624147.82470622</v>
      </c>
    </row>
    <row r="759" spans="1:3">
      <c r="A759">
        <v>757</v>
      </c>
      <c r="B759">
        <v>9151456.2229744</v>
      </c>
      <c r="C759">
        <v>1624151.47201204</v>
      </c>
    </row>
    <row r="760" spans="1:3">
      <c r="A760">
        <v>758</v>
      </c>
      <c r="B760">
        <v>9151456.22230293</v>
      </c>
      <c r="C760">
        <v>1624144.32789923</v>
      </c>
    </row>
    <row r="761" spans="1:3">
      <c r="A761">
        <v>759</v>
      </c>
      <c r="B761">
        <v>9151456.22274302</v>
      </c>
      <c r="C761">
        <v>1624147.66595321</v>
      </c>
    </row>
    <row r="762" spans="1:3">
      <c r="A762">
        <v>760</v>
      </c>
      <c r="B762">
        <v>9151456.22366166</v>
      </c>
      <c r="C762">
        <v>1624140.59230248</v>
      </c>
    </row>
    <row r="763" spans="1:3">
      <c r="A763">
        <v>761</v>
      </c>
      <c r="B763">
        <v>9151456.22257131</v>
      </c>
      <c r="C763">
        <v>1624147.31508139</v>
      </c>
    </row>
    <row r="764" spans="1:3">
      <c r="A764">
        <v>762</v>
      </c>
      <c r="B764">
        <v>9151456.22329408</v>
      </c>
      <c r="C764">
        <v>1624134.69009269</v>
      </c>
    </row>
    <row r="765" spans="1:3">
      <c r="A765">
        <v>763</v>
      </c>
      <c r="B765">
        <v>9151456.22273565</v>
      </c>
      <c r="C765">
        <v>1624144.48620473</v>
      </c>
    </row>
    <row r="766" spans="1:3">
      <c r="A766">
        <v>764</v>
      </c>
      <c r="B766">
        <v>9151456.22301274</v>
      </c>
      <c r="C766">
        <v>1624145.98082137</v>
      </c>
    </row>
    <row r="767" spans="1:3">
      <c r="A767">
        <v>765</v>
      </c>
      <c r="B767">
        <v>9151456.2229582</v>
      </c>
      <c r="C767">
        <v>1624148.18425736</v>
      </c>
    </row>
    <row r="768" spans="1:3">
      <c r="A768">
        <v>766</v>
      </c>
      <c r="B768">
        <v>9151456.22205721</v>
      </c>
      <c r="C768">
        <v>1624150.67830768</v>
      </c>
    </row>
    <row r="769" spans="1:3">
      <c r="A769">
        <v>767</v>
      </c>
      <c r="B769">
        <v>9151456.22229596</v>
      </c>
      <c r="C769">
        <v>1624151.32903544</v>
      </c>
    </row>
    <row r="770" spans="1:3">
      <c r="A770">
        <v>768</v>
      </c>
      <c r="B770">
        <v>9151456.22123576</v>
      </c>
      <c r="C770">
        <v>1624143.19776815</v>
      </c>
    </row>
    <row r="771" spans="1:3">
      <c r="A771">
        <v>769</v>
      </c>
      <c r="B771">
        <v>9151456.22137467</v>
      </c>
      <c r="C771">
        <v>1624156.56794296</v>
      </c>
    </row>
    <row r="772" spans="1:3">
      <c r="A772">
        <v>770</v>
      </c>
      <c r="B772">
        <v>9151456.22181365</v>
      </c>
      <c r="C772">
        <v>1624144.96270855</v>
      </c>
    </row>
    <row r="773" spans="1:3">
      <c r="A773">
        <v>771</v>
      </c>
      <c r="B773">
        <v>9151456.22057405</v>
      </c>
      <c r="C773">
        <v>1624139.08115064</v>
      </c>
    </row>
    <row r="774" spans="1:3">
      <c r="A774">
        <v>772</v>
      </c>
      <c r="B774">
        <v>9151456.22059294</v>
      </c>
      <c r="C774">
        <v>1624139.94212062</v>
      </c>
    </row>
    <row r="775" spans="1:3">
      <c r="A775">
        <v>773</v>
      </c>
      <c r="B775">
        <v>9151456.22095304</v>
      </c>
      <c r="C775">
        <v>1624133.55088703</v>
      </c>
    </row>
    <row r="776" spans="1:3">
      <c r="A776">
        <v>774</v>
      </c>
      <c r="B776">
        <v>9151456.22084908</v>
      </c>
      <c r="C776">
        <v>1624142.39455492</v>
      </c>
    </row>
    <row r="777" spans="1:3">
      <c r="A777">
        <v>775</v>
      </c>
      <c r="B777">
        <v>9151456.22102929</v>
      </c>
      <c r="C777">
        <v>1624133.97145008</v>
      </c>
    </row>
    <row r="778" spans="1:3">
      <c r="A778">
        <v>776</v>
      </c>
      <c r="B778">
        <v>9151456.22077436</v>
      </c>
      <c r="C778">
        <v>1624135.81608076</v>
      </c>
    </row>
    <row r="779" spans="1:3">
      <c r="A779">
        <v>777</v>
      </c>
      <c r="B779">
        <v>9151456.22067533</v>
      </c>
      <c r="C779">
        <v>1624145.69708431</v>
      </c>
    </row>
    <row r="780" spans="1:3">
      <c r="A780">
        <v>778</v>
      </c>
      <c r="B780">
        <v>9151456.22092265</v>
      </c>
      <c r="C780">
        <v>1624138.95401033</v>
      </c>
    </row>
    <row r="781" spans="1:3">
      <c r="A781">
        <v>779</v>
      </c>
      <c r="B781">
        <v>9151456.22122437</v>
      </c>
      <c r="C781">
        <v>1624123.64859991</v>
      </c>
    </row>
    <row r="782" spans="1:3">
      <c r="A782">
        <v>780</v>
      </c>
      <c r="B782">
        <v>9151456.22085565</v>
      </c>
      <c r="C782">
        <v>1624137.4173841</v>
      </c>
    </row>
    <row r="783" spans="1:3">
      <c r="A783">
        <v>781</v>
      </c>
      <c r="B783">
        <v>9151456.22172134</v>
      </c>
      <c r="C783">
        <v>1624133.91646641</v>
      </c>
    </row>
    <row r="784" spans="1:3">
      <c r="A784">
        <v>782</v>
      </c>
      <c r="B784">
        <v>9151456.22073467</v>
      </c>
      <c r="C784">
        <v>1624144.58302009</v>
      </c>
    </row>
    <row r="785" spans="1:3">
      <c r="A785">
        <v>783</v>
      </c>
      <c r="B785">
        <v>9151456.22085685</v>
      </c>
      <c r="C785">
        <v>1624126.1576777</v>
      </c>
    </row>
    <row r="786" spans="1:3">
      <c r="A786">
        <v>784</v>
      </c>
      <c r="B786">
        <v>9151456.22094338</v>
      </c>
      <c r="C786">
        <v>1624142.81203543</v>
      </c>
    </row>
    <row r="787" spans="1:3">
      <c r="A787">
        <v>785</v>
      </c>
      <c r="B787">
        <v>9151456.22099922</v>
      </c>
      <c r="C787">
        <v>1624139.33525451</v>
      </c>
    </row>
    <row r="788" spans="1:3">
      <c r="A788">
        <v>786</v>
      </c>
      <c r="B788">
        <v>9151456.22056247</v>
      </c>
      <c r="C788">
        <v>1624140.26133842</v>
      </c>
    </row>
    <row r="789" spans="1:3">
      <c r="A789">
        <v>787</v>
      </c>
      <c r="B789">
        <v>9151456.22123101</v>
      </c>
      <c r="C789">
        <v>1624151.562208</v>
      </c>
    </row>
    <row r="790" spans="1:3">
      <c r="A790">
        <v>788</v>
      </c>
      <c r="B790">
        <v>9151456.22054664</v>
      </c>
      <c r="C790">
        <v>1624140.97241813</v>
      </c>
    </row>
    <row r="791" spans="1:3">
      <c r="A791">
        <v>789</v>
      </c>
      <c r="B791">
        <v>9151456.22107688</v>
      </c>
      <c r="C791">
        <v>1624142.41648334</v>
      </c>
    </row>
    <row r="792" spans="1:3">
      <c r="A792">
        <v>790</v>
      </c>
      <c r="B792">
        <v>9151456.22076208</v>
      </c>
      <c r="C792">
        <v>1624141.34339118</v>
      </c>
    </row>
    <row r="793" spans="1:3">
      <c r="A793">
        <v>791</v>
      </c>
      <c r="B793">
        <v>9151456.22065174</v>
      </c>
      <c r="C793">
        <v>1624142.11474301</v>
      </c>
    </row>
    <row r="794" spans="1:3">
      <c r="A794">
        <v>792</v>
      </c>
      <c r="B794">
        <v>9151456.22067963</v>
      </c>
      <c r="C794">
        <v>1624139.00599483</v>
      </c>
    </row>
    <row r="795" spans="1:3">
      <c r="A795">
        <v>793</v>
      </c>
      <c r="B795">
        <v>9151456.22056177</v>
      </c>
      <c r="C795">
        <v>1624139.3727591</v>
      </c>
    </row>
    <row r="796" spans="1:3">
      <c r="A796">
        <v>794</v>
      </c>
      <c r="B796">
        <v>9151456.22049182</v>
      </c>
      <c r="C796">
        <v>1624143.525798</v>
      </c>
    </row>
    <row r="797" spans="1:3">
      <c r="A797">
        <v>795</v>
      </c>
      <c r="B797">
        <v>9151456.22074578</v>
      </c>
      <c r="C797">
        <v>1624140.31244181</v>
      </c>
    </row>
    <row r="798" spans="1:3">
      <c r="A798">
        <v>796</v>
      </c>
      <c r="B798">
        <v>9151456.22058805</v>
      </c>
      <c r="C798">
        <v>1624147.58743596</v>
      </c>
    </row>
    <row r="799" spans="1:3">
      <c r="A799">
        <v>797</v>
      </c>
      <c r="B799">
        <v>9151456.22059471</v>
      </c>
      <c r="C799">
        <v>1624142.21366388</v>
      </c>
    </row>
    <row r="800" spans="1:3">
      <c r="A800">
        <v>798</v>
      </c>
      <c r="B800">
        <v>9151456.22050828</v>
      </c>
      <c r="C800">
        <v>1624144.44315547</v>
      </c>
    </row>
    <row r="801" spans="1:3">
      <c r="A801">
        <v>799</v>
      </c>
      <c r="B801">
        <v>9151456.22059969</v>
      </c>
      <c r="C801">
        <v>1624142.79411371</v>
      </c>
    </row>
    <row r="802" spans="1:3">
      <c r="A802">
        <v>800</v>
      </c>
      <c r="B802">
        <v>9151456.22038315</v>
      </c>
      <c r="C802">
        <v>1624136.71237827</v>
      </c>
    </row>
    <row r="803" spans="1:3">
      <c r="A803">
        <v>801</v>
      </c>
      <c r="B803">
        <v>9151456.22041856</v>
      </c>
      <c r="C803">
        <v>1624138.01678905</v>
      </c>
    </row>
    <row r="804" spans="1:3">
      <c r="A804">
        <v>802</v>
      </c>
      <c r="B804">
        <v>9151456.22026129</v>
      </c>
      <c r="C804">
        <v>1624135.418118</v>
      </c>
    </row>
    <row r="805" spans="1:3">
      <c r="A805">
        <v>803</v>
      </c>
      <c r="B805">
        <v>9151456.22019524</v>
      </c>
      <c r="C805">
        <v>1624131.49146063</v>
      </c>
    </row>
    <row r="806" spans="1:3">
      <c r="A806">
        <v>804</v>
      </c>
      <c r="B806">
        <v>9151456.22018525</v>
      </c>
      <c r="C806">
        <v>1624136.62161453</v>
      </c>
    </row>
    <row r="807" spans="1:3">
      <c r="A807">
        <v>805</v>
      </c>
      <c r="B807">
        <v>9151456.22003457</v>
      </c>
      <c r="C807">
        <v>1624137.96829516</v>
      </c>
    </row>
    <row r="808" spans="1:3">
      <c r="A808">
        <v>806</v>
      </c>
      <c r="B808">
        <v>9151456.21992783</v>
      </c>
      <c r="C808">
        <v>1624139.6627948</v>
      </c>
    </row>
    <row r="809" spans="1:3">
      <c r="A809">
        <v>807</v>
      </c>
      <c r="B809">
        <v>9151456.22002378</v>
      </c>
      <c r="C809">
        <v>1624140.99541095</v>
      </c>
    </row>
    <row r="810" spans="1:3">
      <c r="A810">
        <v>808</v>
      </c>
      <c r="B810">
        <v>9151456.22027604</v>
      </c>
      <c r="C810">
        <v>1624141.82523916</v>
      </c>
    </row>
    <row r="811" spans="1:3">
      <c r="A811">
        <v>809</v>
      </c>
      <c r="B811">
        <v>9151456.219995</v>
      </c>
      <c r="C811">
        <v>1624137.90655685</v>
      </c>
    </row>
    <row r="812" spans="1:3">
      <c r="A812">
        <v>810</v>
      </c>
      <c r="B812">
        <v>9151456.22000601</v>
      </c>
      <c r="C812">
        <v>1624140.14035783</v>
      </c>
    </row>
    <row r="813" spans="1:3">
      <c r="A813">
        <v>811</v>
      </c>
      <c r="B813">
        <v>9151456.21993769</v>
      </c>
      <c r="C813">
        <v>1624136.59387285</v>
      </c>
    </row>
    <row r="814" spans="1:3">
      <c r="A814">
        <v>812</v>
      </c>
      <c r="B814">
        <v>9151456.2198773</v>
      </c>
      <c r="C814">
        <v>1624139.51402703</v>
      </c>
    </row>
    <row r="815" spans="1:3">
      <c r="A815">
        <v>813</v>
      </c>
      <c r="B815">
        <v>9151456.21996953</v>
      </c>
      <c r="C815">
        <v>1624139.64465495</v>
      </c>
    </row>
    <row r="816" spans="1:3">
      <c r="A816">
        <v>814</v>
      </c>
      <c r="B816">
        <v>9151456.21994447</v>
      </c>
      <c r="C816">
        <v>1624140.69315406</v>
      </c>
    </row>
    <row r="817" spans="1:3">
      <c r="A817">
        <v>815</v>
      </c>
      <c r="B817">
        <v>9151456.21992064</v>
      </c>
      <c r="C817">
        <v>1624139.76033108</v>
      </c>
    </row>
    <row r="818" spans="1:3">
      <c r="A818">
        <v>816</v>
      </c>
      <c r="B818">
        <v>9151456.21970939</v>
      </c>
      <c r="C818">
        <v>1624138.09083934</v>
      </c>
    </row>
    <row r="819" spans="1:3">
      <c r="A819">
        <v>817</v>
      </c>
      <c r="B819">
        <v>9151456.21983338</v>
      </c>
      <c r="C819">
        <v>1624139.83699508</v>
      </c>
    </row>
    <row r="820" spans="1:3">
      <c r="A820">
        <v>818</v>
      </c>
      <c r="B820">
        <v>9151456.21972865</v>
      </c>
      <c r="C820">
        <v>1624140.30311461</v>
      </c>
    </row>
    <row r="821" spans="1:3">
      <c r="A821">
        <v>819</v>
      </c>
      <c r="B821">
        <v>9151456.21965448</v>
      </c>
      <c r="C821">
        <v>1624140.52237222</v>
      </c>
    </row>
    <row r="822" spans="1:3">
      <c r="A822">
        <v>820</v>
      </c>
      <c r="B822">
        <v>9151456.21979689</v>
      </c>
      <c r="C822">
        <v>1624135.59950307</v>
      </c>
    </row>
    <row r="823" spans="1:3">
      <c r="A823">
        <v>821</v>
      </c>
      <c r="B823">
        <v>9151456.21976473</v>
      </c>
      <c r="C823">
        <v>1624141.56355614</v>
      </c>
    </row>
    <row r="824" spans="1:3">
      <c r="A824">
        <v>822</v>
      </c>
      <c r="B824">
        <v>9151456.21977711</v>
      </c>
      <c r="C824">
        <v>1624138.12791579</v>
      </c>
    </row>
    <row r="825" spans="1:3">
      <c r="A825">
        <v>823</v>
      </c>
      <c r="B825">
        <v>9151456.21978083</v>
      </c>
      <c r="C825">
        <v>1624139.966229</v>
      </c>
    </row>
    <row r="826" spans="1:3">
      <c r="A826">
        <v>824</v>
      </c>
      <c r="B826">
        <v>9151456.21967835</v>
      </c>
      <c r="C826">
        <v>1624137.86154987</v>
      </c>
    </row>
    <row r="827" spans="1:3">
      <c r="A827">
        <v>825</v>
      </c>
      <c r="B827">
        <v>9151456.21967236</v>
      </c>
      <c r="C827">
        <v>1624141.28948259</v>
      </c>
    </row>
    <row r="828" spans="1:3">
      <c r="A828">
        <v>826</v>
      </c>
      <c r="B828">
        <v>9151456.21974578</v>
      </c>
      <c r="C828">
        <v>1624147.88504378</v>
      </c>
    </row>
    <row r="829" spans="1:3">
      <c r="A829">
        <v>827</v>
      </c>
      <c r="B829">
        <v>9151456.2196457</v>
      </c>
      <c r="C829">
        <v>1624138.33544328</v>
      </c>
    </row>
    <row r="830" spans="1:3">
      <c r="A830">
        <v>828</v>
      </c>
      <c r="B830">
        <v>9151456.21987368</v>
      </c>
      <c r="C830">
        <v>1624145.33423327</v>
      </c>
    </row>
    <row r="831" spans="1:3">
      <c r="A831">
        <v>829</v>
      </c>
      <c r="B831">
        <v>9151456.21973766</v>
      </c>
      <c r="C831">
        <v>1624140.85451524</v>
      </c>
    </row>
    <row r="832" spans="1:3">
      <c r="A832">
        <v>830</v>
      </c>
      <c r="B832">
        <v>9151456.21980734</v>
      </c>
      <c r="C832">
        <v>1624133.65258076</v>
      </c>
    </row>
    <row r="833" spans="1:3">
      <c r="A833">
        <v>831</v>
      </c>
      <c r="B833">
        <v>9151456.21965862</v>
      </c>
      <c r="C833">
        <v>1624139.95424719</v>
      </c>
    </row>
    <row r="834" spans="1:3">
      <c r="A834">
        <v>832</v>
      </c>
      <c r="B834">
        <v>9151456.21975827</v>
      </c>
      <c r="C834">
        <v>1624134.43177941</v>
      </c>
    </row>
    <row r="835" spans="1:3">
      <c r="A835">
        <v>833</v>
      </c>
      <c r="B835">
        <v>9151456.21969138</v>
      </c>
      <c r="C835">
        <v>1624138.43753903</v>
      </c>
    </row>
    <row r="836" spans="1:3">
      <c r="A836">
        <v>834</v>
      </c>
      <c r="B836">
        <v>9151456.2197692</v>
      </c>
      <c r="C836">
        <v>1624131.85572826</v>
      </c>
    </row>
    <row r="837" spans="1:3">
      <c r="A837">
        <v>835</v>
      </c>
      <c r="B837">
        <v>9151456.21968792</v>
      </c>
      <c r="C837">
        <v>1624139.73156362</v>
      </c>
    </row>
    <row r="838" spans="1:3">
      <c r="A838">
        <v>836</v>
      </c>
      <c r="B838">
        <v>9151456.21984908</v>
      </c>
      <c r="C838">
        <v>1624143.33811955</v>
      </c>
    </row>
    <row r="839" spans="1:3">
      <c r="A839">
        <v>837</v>
      </c>
      <c r="B839">
        <v>9151456.21969686</v>
      </c>
      <c r="C839">
        <v>1624138.46099577</v>
      </c>
    </row>
    <row r="840" spans="1:3">
      <c r="A840">
        <v>838</v>
      </c>
      <c r="B840">
        <v>9151456.21974148</v>
      </c>
      <c r="C840">
        <v>1624136.64223209</v>
      </c>
    </row>
    <row r="841" spans="1:3">
      <c r="A841">
        <v>839</v>
      </c>
      <c r="B841">
        <v>9151456.21963993</v>
      </c>
      <c r="C841">
        <v>1624139.34900501</v>
      </c>
    </row>
    <row r="842" spans="1:3">
      <c r="A842">
        <v>840</v>
      </c>
      <c r="B842">
        <v>9151456.21967583</v>
      </c>
      <c r="C842">
        <v>1624140.07721343</v>
      </c>
    </row>
    <row r="843" spans="1:3">
      <c r="A843">
        <v>841</v>
      </c>
      <c r="B843">
        <v>9151456.2196003</v>
      </c>
      <c r="C843">
        <v>1624139.22915741</v>
      </c>
    </row>
    <row r="844" spans="1:3">
      <c r="A844">
        <v>842</v>
      </c>
      <c r="B844">
        <v>9151456.21963278</v>
      </c>
      <c r="C844">
        <v>1624139.23458997</v>
      </c>
    </row>
    <row r="845" spans="1:3">
      <c r="A845">
        <v>843</v>
      </c>
      <c r="B845">
        <v>9151456.21958351</v>
      </c>
      <c r="C845">
        <v>1624137.91532672</v>
      </c>
    </row>
    <row r="846" spans="1:3">
      <c r="A846">
        <v>844</v>
      </c>
      <c r="B846">
        <v>9151456.21964066</v>
      </c>
      <c r="C846">
        <v>1624138.35334637</v>
      </c>
    </row>
    <row r="847" spans="1:3">
      <c r="A847">
        <v>845</v>
      </c>
      <c r="B847">
        <v>9151456.21963455</v>
      </c>
      <c r="C847">
        <v>1624134.97361215</v>
      </c>
    </row>
    <row r="848" spans="1:3">
      <c r="A848">
        <v>846</v>
      </c>
      <c r="B848">
        <v>9151456.21961169</v>
      </c>
      <c r="C848">
        <v>1624135.98205529</v>
      </c>
    </row>
    <row r="849" spans="1:3">
      <c r="A849">
        <v>847</v>
      </c>
      <c r="B849">
        <v>9151456.21956305</v>
      </c>
      <c r="C849">
        <v>1624138.46722136</v>
      </c>
    </row>
    <row r="850" spans="1:3">
      <c r="A850">
        <v>848</v>
      </c>
      <c r="B850">
        <v>9151456.21959974</v>
      </c>
      <c r="C850">
        <v>1624138.85988345</v>
      </c>
    </row>
    <row r="851" spans="1:3">
      <c r="A851">
        <v>849</v>
      </c>
      <c r="B851">
        <v>9151456.21959188</v>
      </c>
      <c r="C851">
        <v>1624141.12213674</v>
      </c>
    </row>
    <row r="852" spans="1:3">
      <c r="A852">
        <v>850</v>
      </c>
      <c r="B852">
        <v>9151456.21958015</v>
      </c>
      <c r="C852">
        <v>1624140.20226946</v>
      </c>
    </row>
    <row r="853" spans="1:3">
      <c r="A853">
        <v>851</v>
      </c>
      <c r="B853">
        <v>9151456.21954252</v>
      </c>
      <c r="C853">
        <v>1624138.25234762</v>
      </c>
    </row>
    <row r="854" spans="1:3">
      <c r="A854">
        <v>852</v>
      </c>
      <c r="B854">
        <v>9151456.21954486</v>
      </c>
      <c r="C854">
        <v>1624137.57709971</v>
      </c>
    </row>
    <row r="855" spans="1:3">
      <c r="A855">
        <v>853</v>
      </c>
      <c r="B855">
        <v>9151456.21949925</v>
      </c>
      <c r="C855">
        <v>1624134.55947005</v>
      </c>
    </row>
    <row r="856" spans="1:3">
      <c r="A856">
        <v>854</v>
      </c>
      <c r="B856">
        <v>9151456.21953157</v>
      </c>
      <c r="C856">
        <v>1624134.57060242</v>
      </c>
    </row>
    <row r="857" spans="1:3">
      <c r="A857">
        <v>855</v>
      </c>
      <c r="B857">
        <v>9151456.21947891</v>
      </c>
      <c r="C857">
        <v>1624132.91589001</v>
      </c>
    </row>
    <row r="858" spans="1:3">
      <c r="A858">
        <v>856</v>
      </c>
      <c r="B858">
        <v>9151456.21951037</v>
      </c>
      <c r="C858">
        <v>1624132.30652525</v>
      </c>
    </row>
    <row r="859" spans="1:3">
      <c r="A859">
        <v>857</v>
      </c>
      <c r="B859">
        <v>9151456.21953941</v>
      </c>
      <c r="C859">
        <v>1624132.53983159</v>
      </c>
    </row>
    <row r="860" spans="1:3">
      <c r="A860">
        <v>858</v>
      </c>
      <c r="B860">
        <v>9151456.21952191</v>
      </c>
      <c r="C860">
        <v>1624132.14568632</v>
      </c>
    </row>
    <row r="861" spans="1:3">
      <c r="A861">
        <v>859</v>
      </c>
      <c r="B861">
        <v>9151456.21947431</v>
      </c>
      <c r="C861">
        <v>1624135.14528715</v>
      </c>
    </row>
    <row r="862" spans="1:3">
      <c r="A862">
        <v>860</v>
      </c>
      <c r="B862">
        <v>9151456.21949418</v>
      </c>
      <c r="C862">
        <v>1624135.14902028</v>
      </c>
    </row>
    <row r="863" spans="1:3">
      <c r="A863">
        <v>861</v>
      </c>
      <c r="B863">
        <v>9151456.21951002</v>
      </c>
      <c r="C863">
        <v>1624134.9128757</v>
      </c>
    </row>
    <row r="864" spans="1:3">
      <c r="A864">
        <v>862</v>
      </c>
      <c r="B864">
        <v>9151456.21950867</v>
      </c>
      <c r="C864">
        <v>1624134.57552484</v>
      </c>
    </row>
    <row r="865" spans="1:3">
      <c r="A865">
        <v>863</v>
      </c>
      <c r="B865">
        <v>9151456.2194761</v>
      </c>
      <c r="C865">
        <v>1624136.78654598</v>
      </c>
    </row>
    <row r="866" spans="1:3">
      <c r="A866">
        <v>864</v>
      </c>
      <c r="B866">
        <v>9151456.21949212</v>
      </c>
      <c r="C866">
        <v>1624135.70874864</v>
      </c>
    </row>
    <row r="867" spans="1:3">
      <c r="A867">
        <v>865</v>
      </c>
      <c r="B867">
        <v>9151456.21949673</v>
      </c>
      <c r="C867">
        <v>1624136.20156804</v>
      </c>
    </row>
    <row r="868" spans="1:3">
      <c r="A868">
        <v>866</v>
      </c>
      <c r="B868">
        <v>9151456.2194763</v>
      </c>
      <c r="C868">
        <v>1624135.19360987</v>
      </c>
    </row>
    <row r="869" spans="1:3">
      <c r="A869">
        <v>867</v>
      </c>
      <c r="B869">
        <v>9151456.21947953</v>
      </c>
      <c r="C869">
        <v>1624134.86542012</v>
      </c>
    </row>
    <row r="870" spans="1:3">
      <c r="A870">
        <v>868</v>
      </c>
      <c r="B870">
        <v>9151456.21950273</v>
      </c>
      <c r="C870">
        <v>1624134.12540211</v>
      </c>
    </row>
    <row r="871" spans="1:3">
      <c r="A871">
        <v>869</v>
      </c>
      <c r="B871">
        <v>9151456.21947202</v>
      </c>
      <c r="C871">
        <v>1624132.75086097</v>
      </c>
    </row>
    <row r="872" spans="1:3">
      <c r="A872">
        <v>870</v>
      </c>
      <c r="B872">
        <v>9151456.21947528</v>
      </c>
      <c r="C872">
        <v>1624134.67852299</v>
      </c>
    </row>
    <row r="873" spans="1:3">
      <c r="A873">
        <v>871</v>
      </c>
      <c r="B873">
        <v>9151456.2194907</v>
      </c>
      <c r="C873">
        <v>1624131.59640239</v>
      </c>
    </row>
    <row r="874" spans="1:3">
      <c r="A874">
        <v>872</v>
      </c>
      <c r="B874">
        <v>9151456.21950661</v>
      </c>
      <c r="C874">
        <v>1624133.64409672</v>
      </c>
    </row>
    <row r="875" spans="1:3">
      <c r="A875">
        <v>873</v>
      </c>
      <c r="B875">
        <v>9151456.21944314</v>
      </c>
      <c r="C875">
        <v>1624134.53178837</v>
      </c>
    </row>
    <row r="876" spans="1:3">
      <c r="A876">
        <v>874</v>
      </c>
      <c r="B876">
        <v>9151456.21947654</v>
      </c>
      <c r="C876">
        <v>1624133.1251622</v>
      </c>
    </row>
    <row r="877" spans="1:3">
      <c r="A877">
        <v>875</v>
      </c>
      <c r="B877">
        <v>9151456.21946885</v>
      </c>
      <c r="C877">
        <v>1624136.54762143</v>
      </c>
    </row>
    <row r="878" spans="1:3">
      <c r="A878">
        <v>876</v>
      </c>
      <c r="B878">
        <v>9151456.21945734</v>
      </c>
      <c r="C878">
        <v>1624135.21404265</v>
      </c>
    </row>
    <row r="879" spans="1:3">
      <c r="A879">
        <v>877</v>
      </c>
      <c r="B879">
        <v>9151456.21945664</v>
      </c>
      <c r="C879">
        <v>1624134.37110199</v>
      </c>
    </row>
    <row r="880" spans="1:3">
      <c r="A880">
        <v>878</v>
      </c>
      <c r="B880">
        <v>9151456.2194482</v>
      </c>
      <c r="C880">
        <v>1624136.05995013</v>
      </c>
    </row>
    <row r="881" spans="1:3">
      <c r="A881">
        <v>879</v>
      </c>
      <c r="B881">
        <v>9151456.21946767</v>
      </c>
      <c r="C881">
        <v>1624137.03003836</v>
      </c>
    </row>
    <row r="882" spans="1:3">
      <c r="A882">
        <v>880</v>
      </c>
      <c r="B882">
        <v>9151456.21944476</v>
      </c>
      <c r="C882">
        <v>1624134.85274947</v>
      </c>
    </row>
    <row r="883" spans="1:3">
      <c r="A883">
        <v>881</v>
      </c>
      <c r="B883">
        <v>9151456.21943594</v>
      </c>
      <c r="C883">
        <v>1624133.70859637</v>
      </c>
    </row>
    <row r="884" spans="1:3">
      <c r="A884">
        <v>882</v>
      </c>
      <c r="B884">
        <v>9151456.21946859</v>
      </c>
      <c r="C884">
        <v>1624132.73163079</v>
      </c>
    </row>
    <row r="885" spans="1:3">
      <c r="A885">
        <v>883</v>
      </c>
      <c r="B885">
        <v>9151456.21944993</v>
      </c>
      <c r="C885">
        <v>1624133.54551158</v>
      </c>
    </row>
    <row r="886" spans="1:3">
      <c r="A886">
        <v>884</v>
      </c>
      <c r="B886">
        <v>9151456.21945391</v>
      </c>
      <c r="C886">
        <v>1624133.55872037</v>
      </c>
    </row>
    <row r="887" spans="1:3">
      <c r="A887">
        <v>885</v>
      </c>
      <c r="B887">
        <v>9151456.2194474</v>
      </c>
      <c r="C887">
        <v>1624133.22856134</v>
      </c>
    </row>
    <row r="888" spans="1:3">
      <c r="A888">
        <v>886</v>
      </c>
      <c r="B888">
        <v>9151456.21946539</v>
      </c>
      <c r="C888">
        <v>1624132.98898282</v>
      </c>
    </row>
    <row r="889" spans="1:3">
      <c r="A889">
        <v>887</v>
      </c>
      <c r="B889">
        <v>9151456.21945773</v>
      </c>
      <c r="C889">
        <v>1624133.77338515</v>
      </c>
    </row>
    <row r="890" spans="1:3">
      <c r="A890">
        <v>888</v>
      </c>
      <c r="B890">
        <v>9151456.21945339</v>
      </c>
      <c r="C890">
        <v>1624134.63433767</v>
      </c>
    </row>
    <row r="891" spans="1:3">
      <c r="A891">
        <v>889</v>
      </c>
      <c r="B891">
        <v>9151456.21943857</v>
      </c>
      <c r="C891">
        <v>1624135.89707557</v>
      </c>
    </row>
    <row r="892" spans="1:3">
      <c r="A892">
        <v>890</v>
      </c>
      <c r="B892">
        <v>9151456.21944855</v>
      </c>
      <c r="C892">
        <v>1624132.81309075</v>
      </c>
    </row>
    <row r="893" spans="1:3">
      <c r="A893">
        <v>891</v>
      </c>
      <c r="B893">
        <v>9151456.2194336</v>
      </c>
      <c r="C893">
        <v>1624133.4655602</v>
      </c>
    </row>
    <row r="894" spans="1:3">
      <c r="A894">
        <v>892</v>
      </c>
      <c r="B894">
        <v>9151456.21947668</v>
      </c>
      <c r="C894">
        <v>1624132.86544508</v>
      </c>
    </row>
    <row r="895" spans="1:3">
      <c r="A895">
        <v>893</v>
      </c>
      <c r="B895">
        <v>9151456.21944065</v>
      </c>
      <c r="C895">
        <v>1624133.23877769</v>
      </c>
    </row>
    <row r="896" spans="1:3">
      <c r="A896">
        <v>894</v>
      </c>
      <c r="B896">
        <v>9151456.21943652</v>
      </c>
      <c r="C896">
        <v>1624134.28533492</v>
      </c>
    </row>
    <row r="897" spans="1:3">
      <c r="A897">
        <v>895</v>
      </c>
      <c r="B897">
        <v>9151456.21944541</v>
      </c>
      <c r="C897">
        <v>1624132.87902157</v>
      </c>
    </row>
    <row r="898" spans="1:3">
      <c r="A898">
        <v>896</v>
      </c>
      <c r="B898">
        <v>9151456.21941136</v>
      </c>
      <c r="C898">
        <v>1624133.40842749</v>
      </c>
    </row>
    <row r="899" spans="1:3">
      <c r="A899">
        <v>897</v>
      </c>
      <c r="B899">
        <v>9151456.2194182</v>
      </c>
      <c r="C899">
        <v>1624132.4908337</v>
      </c>
    </row>
    <row r="900" spans="1:3">
      <c r="A900">
        <v>898</v>
      </c>
      <c r="B900">
        <v>9151456.2194088</v>
      </c>
      <c r="C900">
        <v>1624135.54132432</v>
      </c>
    </row>
    <row r="901" spans="1:3">
      <c r="A901">
        <v>899</v>
      </c>
      <c r="B901">
        <v>9151456.21941804</v>
      </c>
      <c r="C901">
        <v>1624135.72346404</v>
      </c>
    </row>
    <row r="902" spans="1:3">
      <c r="A902">
        <v>900</v>
      </c>
      <c r="B902">
        <v>9151456.21941224</v>
      </c>
      <c r="C902">
        <v>1624133.9781252</v>
      </c>
    </row>
    <row r="903" spans="1:3">
      <c r="A903">
        <v>901</v>
      </c>
      <c r="B903">
        <v>9151456.21940751</v>
      </c>
      <c r="C903">
        <v>1624135.45133734</v>
      </c>
    </row>
    <row r="904" spans="1:3">
      <c r="A904">
        <v>902</v>
      </c>
      <c r="B904">
        <v>9151456.21939159</v>
      </c>
      <c r="C904">
        <v>1624136.78523164</v>
      </c>
    </row>
    <row r="905" spans="1:3">
      <c r="A905">
        <v>903</v>
      </c>
      <c r="B905">
        <v>9151456.21938523</v>
      </c>
      <c r="C905">
        <v>1624136.59505517</v>
      </c>
    </row>
    <row r="906" spans="1:3">
      <c r="A906">
        <v>904</v>
      </c>
      <c r="B906">
        <v>9151456.21938336</v>
      </c>
      <c r="C906">
        <v>1624136.67461453</v>
      </c>
    </row>
    <row r="907" spans="1:3">
      <c r="A907">
        <v>905</v>
      </c>
      <c r="B907">
        <v>9151456.21938705</v>
      </c>
      <c r="C907">
        <v>1624136.8775034</v>
      </c>
    </row>
    <row r="908" spans="1:3">
      <c r="A908">
        <v>906</v>
      </c>
      <c r="B908">
        <v>9151456.21938297</v>
      </c>
      <c r="C908">
        <v>1624137.94326052</v>
      </c>
    </row>
    <row r="909" spans="1:3">
      <c r="A909">
        <v>907</v>
      </c>
      <c r="B909">
        <v>9151456.21938895</v>
      </c>
      <c r="C909">
        <v>1624138.0237947</v>
      </c>
    </row>
    <row r="910" spans="1:3">
      <c r="A910">
        <v>908</v>
      </c>
      <c r="B910">
        <v>9151456.21937226</v>
      </c>
      <c r="C910">
        <v>1624138.33462798</v>
      </c>
    </row>
    <row r="911" spans="1:3">
      <c r="A911">
        <v>909</v>
      </c>
      <c r="B911">
        <v>9151456.21937526</v>
      </c>
      <c r="C911">
        <v>1624137.94554219</v>
      </c>
    </row>
    <row r="912" spans="1:3">
      <c r="A912">
        <v>910</v>
      </c>
      <c r="B912">
        <v>9151456.21935887</v>
      </c>
      <c r="C912">
        <v>1624139.49352949</v>
      </c>
    </row>
    <row r="913" spans="1:3">
      <c r="A913">
        <v>911</v>
      </c>
      <c r="B913">
        <v>9151456.21936624</v>
      </c>
      <c r="C913">
        <v>1624139.7295532</v>
      </c>
    </row>
    <row r="914" spans="1:3">
      <c r="A914">
        <v>912</v>
      </c>
      <c r="B914">
        <v>9151456.21937319</v>
      </c>
      <c r="C914">
        <v>1624139.9460855</v>
      </c>
    </row>
    <row r="915" spans="1:3">
      <c r="A915">
        <v>913</v>
      </c>
      <c r="B915">
        <v>9151456.21936189</v>
      </c>
      <c r="C915">
        <v>1624139.37007211</v>
      </c>
    </row>
    <row r="916" spans="1:3">
      <c r="A916">
        <v>914</v>
      </c>
      <c r="B916">
        <v>9151456.21936608</v>
      </c>
      <c r="C916">
        <v>1624139.78309894</v>
      </c>
    </row>
    <row r="917" spans="1:3">
      <c r="A917">
        <v>915</v>
      </c>
      <c r="B917">
        <v>9151456.21936268</v>
      </c>
      <c r="C917">
        <v>1624140.10986176</v>
      </c>
    </row>
    <row r="918" spans="1:3">
      <c r="A918">
        <v>916</v>
      </c>
      <c r="B918">
        <v>9151456.21937117</v>
      </c>
      <c r="C918">
        <v>1624140.35998157</v>
      </c>
    </row>
    <row r="919" spans="1:3">
      <c r="A919">
        <v>917</v>
      </c>
      <c r="B919">
        <v>9151456.21936428</v>
      </c>
      <c r="C919">
        <v>1624139.00503037</v>
      </c>
    </row>
    <row r="920" spans="1:3">
      <c r="A920">
        <v>918</v>
      </c>
      <c r="B920">
        <v>9151456.21938321</v>
      </c>
      <c r="C920">
        <v>1624139.11961238</v>
      </c>
    </row>
    <row r="921" spans="1:3">
      <c r="A921">
        <v>919</v>
      </c>
      <c r="B921">
        <v>9151456.21936267</v>
      </c>
      <c r="C921">
        <v>1624139.19138196</v>
      </c>
    </row>
    <row r="922" spans="1:3">
      <c r="A922">
        <v>920</v>
      </c>
      <c r="B922">
        <v>9151456.21937153</v>
      </c>
      <c r="C922">
        <v>1624139.6716939</v>
      </c>
    </row>
    <row r="923" spans="1:3">
      <c r="A923">
        <v>921</v>
      </c>
      <c r="B923">
        <v>9151456.21936177</v>
      </c>
      <c r="C923">
        <v>1624140.29002423</v>
      </c>
    </row>
    <row r="924" spans="1:3">
      <c r="A924">
        <v>922</v>
      </c>
      <c r="B924">
        <v>9151456.21935575</v>
      </c>
      <c r="C924">
        <v>1624139.33240603</v>
      </c>
    </row>
    <row r="925" spans="1:3">
      <c r="A925">
        <v>923</v>
      </c>
      <c r="B925">
        <v>9151456.21936829</v>
      </c>
      <c r="C925">
        <v>1624140.13434284</v>
      </c>
    </row>
    <row r="926" spans="1:3">
      <c r="A926">
        <v>924</v>
      </c>
      <c r="B926">
        <v>9151456.21935413</v>
      </c>
      <c r="C926">
        <v>1624139.39370454</v>
      </c>
    </row>
    <row r="927" spans="1:3">
      <c r="A927">
        <v>925</v>
      </c>
      <c r="B927">
        <v>9151456.21935816</v>
      </c>
      <c r="C927">
        <v>1624140.17186807</v>
      </c>
    </row>
    <row r="928" spans="1:3">
      <c r="A928">
        <v>926</v>
      </c>
      <c r="B928">
        <v>9151456.21936476</v>
      </c>
      <c r="C928">
        <v>1624137.74837054</v>
      </c>
    </row>
    <row r="929" spans="1:3">
      <c r="A929">
        <v>927</v>
      </c>
      <c r="B929">
        <v>9151456.21935344</v>
      </c>
      <c r="C929">
        <v>1624138.8932959</v>
      </c>
    </row>
    <row r="930" spans="1:3">
      <c r="A930">
        <v>928</v>
      </c>
      <c r="B930">
        <v>9151456.21935139</v>
      </c>
      <c r="C930">
        <v>1624138.30617885</v>
      </c>
    </row>
    <row r="931" spans="1:3">
      <c r="A931">
        <v>929</v>
      </c>
      <c r="B931">
        <v>9151456.21935908</v>
      </c>
      <c r="C931">
        <v>1624138.39444586</v>
      </c>
    </row>
    <row r="932" spans="1:3">
      <c r="A932">
        <v>930</v>
      </c>
      <c r="B932">
        <v>9151456.21936299</v>
      </c>
      <c r="C932">
        <v>1624138.6657168</v>
      </c>
    </row>
    <row r="933" spans="1:3">
      <c r="A933">
        <v>931</v>
      </c>
      <c r="B933">
        <v>9151456.21936301</v>
      </c>
      <c r="C933">
        <v>1624138.9428037</v>
      </c>
    </row>
    <row r="934" spans="1:3">
      <c r="A934">
        <v>932</v>
      </c>
      <c r="B934">
        <v>9151456.21936356</v>
      </c>
      <c r="C934">
        <v>1624138.22042695</v>
      </c>
    </row>
    <row r="935" spans="1:3">
      <c r="A935">
        <v>933</v>
      </c>
      <c r="B935">
        <v>9151456.21935357</v>
      </c>
      <c r="C935">
        <v>1624138.2878824</v>
      </c>
    </row>
    <row r="936" spans="1:3">
      <c r="A936">
        <v>934</v>
      </c>
      <c r="B936">
        <v>9151456.21935304</v>
      </c>
      <c r="C936">
        <v>1624136.96427734</v>
      </c>
    </row>
    <row r="937" spans="1:3">
      <c r="A937">
        <v>935</v>
      </c>
      <c r="B937">
        <v>9151456.21935463</v>
      </c>
      <c r="C937">
        <v>1624138.70282177</v>
      </c>
    </row>
    <row r="938" spans="1:3">
      <c r="A938">
        <v>936</v>
      </c>
      <c r="B938">
        <v>9151456.21935153</v>
      </c>
      <c r="C938">
        <v>1624137.74532523</v>
      </c>
    </row>
    <row r="939" spans="1:3">
      <c r="A939">
        <v>937</v>
      </c>
      <c r="B939">
        <v>9151456.21935864</v>
      </c>
      <c r="C939">
        <v>1624137.86787582</v>
      </c>
    </row>
    <row r="940" spans="1:3">
      <c r="A940">
        <v>938</v>
      </c>
      <c r="B940">
        <v>9151456.21935279</v>
      </c>
      <c r="C940">
        <v>1624136.98177331</v>
      </c>
    </row>
    <row r="941" spans="1:3">
      <c r="A941">
        <v>939</v>
      </c>
      <c r="B941">
        <v>9151456.21935518</v>
      </c>
      <c r="C941">
        <v>1624138.4308559</v>
      </c>
    </row>
    <row r="942" spans="1:3">
      <c r="A942">
        <v>940</v>
      </c>
      <c r="B942">
        <v>9151456.21935164</v>
      </c>
      <c r="C942">
        <v>1624138.70409115</v>
      </c>
    </row>
    <row r="943" spans="1:3">
      <c r="A943">
        <v>941</v>
      </c>
      <c r="B943">
        <v>9151456.21935489</v>
      </c>
      <c r="C943">
        <v>1624138.34612103</v>
      </c>
    </row>
    <row r="944" spans="1:3">
      <c r="A944">
        <v>942</v>
      </c>
      <c r="B944">
        <v>9151456.2193534</v>
      </c>
      <c r="C944">
        <v>1624138.16761999</v>
      </c>
    </row>
    <row r="945" spans="1:3">
      <c r="A945">
        <v>943</v>
      </c>
      <c r="B945">
        <v>9151456.21935407</v>
      </c>
      <c r="C945">
        <v>1624138.66267912</v>
      </c>
    </row>
    <row r="946" spans="1:3">
      <c r="A946">
        <v>944</v>
      </c>
      <c r="B946">
        <v>9151456.21935116</v>
      </c>
      <c r="C946">
        <v>1624138.43574903</v>
      </c>
    </row>
    <row r="947" spans="1:3">
      <c r="A947">
        <v>945</v>
      </c>
      <c r="B947">
        <v>9151456.21935085</v>
      </c>
      <c r="C947">
        <v>1624137.47892529</v>
      </c>
    </row>
    <row r="948" spans="1:3">
      <c r="A948">
        <v>946</v>
      </c>
      <c r="B948">
        <v>9151456.21935081</v>
      </c>
      <c r="C948">
        <v>1624137.3447914</v>
      </c>
    </row>
    <row r="949" spans="1:3">
      <c r="A949">
        <v>947</v>
      </c>
      <c r="B949">
        <v>9151456.21935332</v>
      </c>
      <c r="C949">
        <v>1624137.55758503</v>
      </c>
    </row>
    <row r="950" spans="1:3">
      <c r="A950">
        <v>948</v>
      </c>
      <c r="B950">
        <v>9151456.21935111</v>
      </c>
      <c r="C950">
        <v>1624137.43581785</v>
      </c>
    </row>
    <row r="951" spans="1:3">
      <c r="A951">
        <v>949</v>
      </c>
      <c r="B951">
        <v>9151456.21935037</v>
      </c>
      <c r="C951">
        <v>1624136.68523182</v>
      </c>
    </row>
    <row r="952" spans="1:3">
      <c r="A952">
        <v>950</v>
      </c>
      <c r="B952">
        <v>9151456.21934942</v>
      </c>
      <c r="C952">
        <v>1624136.61963501</v>
      </c>
    </row>
    <row r="953" spans="1:3">
      <c r="A953">
        <v>951</v>
      </c>
      <c r="B953">
        <v>9151456.21934684</v>
      </c>
      <c r="C953">
        <v>1624137.12398868</v>
      </c>
    </row>
    <row r="954" spans="1:3">
      <c r="A954">
        <v>952</v>
      </c>
      <c r="B954">
        <v>9151456.21934877</v>
      </c>
      <c r="C954">
        <v>1624136.92253901</v>
      </c>
    </row>
    <row r="955" spans="1:3">
      <c r="A955">
        <v>953</v>
      </c>
      <c r="B955">
        <v>9151456.21934475</v>
      </c>
      <c r="C955">
        <v>1624137.04183287</v>
      </c>
    </row>
    <row r="956" spans="1:3">
      <c r="A956">
        <v>954</v>
      </c>
      <c r="B956">
        <v>9151456.21934753</v>
      </c>
      <c r="C956">
        <v>1624136.93567929</v>
      </c>
    </row>
    <row r="957" spans="1:3">
      <c r="A957">
        <v>955</v>
      </c>
      <c r="B957">
        <v>9151456.2193421</v>
      </c>
      <c r="C957">
        <v>1624137.13471856</v>
      </c>
    </row>
    <row r="958" spans="1:3">
      <c r="A958">
        <v>956</v>
      </c>
      <c r="B958">
        <v>9151456.21934281</v>
      </c>
      <c r="C958">
        <v>1624137.30954658</v>
      </c>
    </row>
    <row r="959" spans="1:3">
      <c r="A959">
        <v>957</v>
      </c>
      <c r="B959">
        <v>9151456.21933798</v>
      </c>
      <c r="C959">
        <v>1624136.81397327</v>
      </c>
    </row>
    <row r="960" spans="1:3">
      <c r="A960">
        <v>958</v>
      </c>
      <c r="B960">
        <v>9151456.2193359</v>
      </c>
      <c r="C960">
        <v>1624136.28469364</v>
      </c>
    </row>
    <row r="961" spans="1:3">
      <c r="A961">
        <v>959</v>
      </c>
      <c r="B961">
        <v>9151456.21933527</v>
      </c>
      <c r="C961">
        <v>1624136.40267678</v>
      </c>
    </row>
    <row r="962" spans="1:3">
      <c r="A962">
        <v>960</v>
      </c>
      <c r="B962">
        <v>9151456.21932993</v>
      </c>
      <c r="C962">
        <v>1624136.41827028</v>
      </c>
    </row>
    <row r="963" spans="1:3">
      <c r="A963">
        <v>961</v>
      </c>
      <c r="B963">
        <v>9151456.21933318</v>
      </c>
      <c r="C963">
        <v>1624136.78296371</v>
      </c>
    </row>
    <row r="964" spans="1:3">
      <c r="A964">
        <v>962</v>
      </c>
      <c r="B964">
        <v>9151456.21933094</v>
      </c>
      <c r="C964">
        <v>1624136.57370969</v>
      </c>
    </row>
    <row r="965" spans="1:3">
      <c r="A965">
        <v>963</v>
      </c>
      <c r="B965">
        <v>9151456.2193293</v>
      </c>
      <c r="C965">
        <v>1624135.9915869</v>
      </c>
    </row>
    <row r="966" spans="1:3">
      <c r="A966">
        <v>964</v>
      </c>
      <c r="B966">
        <v>9151456.2193296</v>
      </c>
      <c r="C966">
        <v>1624136.014271</v>
      </c>
    </row>
    <row r="967" spans="1:3">
      <c r="A967">
        <v>965</v>
      </c>
      <c r="B967">
        <v>9151456.21932715</v>
      </c>
      <c r="C967">
        <v>1624135.95138885</v>
      </c>
    </row>
    <row r="968" spans="1:3">
      <c r="A968">
        <v>966</v>
      </c>
      <c r="B968">
        <v>9151456.21932713</v>
      </c>
      <c r="C968">
        <v>1624136.04821201</v>
      </c>
    </row>
    <row r="969" spans="1:3">
      <c r="A969">
        <v>967</v>
      </c>
      <c r="B969">
        <v>9151456.21932758</v>
      </c>
      <c r="C969">
        <v>1624136.20450563</v>
      </c>
    </row>
    <row r="970" spans="1:3">
      <c r="A970">
        <v>968</v>
      </c>
      <c r="B970">
        <v>9151456.21932777</v>
      </c>
      <c r="C970">
        <v>1624136.07761757</v>
      </c>
    </row>
    <row r="971" spans="1:3">
      <c r="A971">
        <v>969</v>
      </c>
      <c r="B971">
        <v>9151456.2193253</v>
      </c>
      <c r="C971">
        <v>1624136.33198694</v>
      </c>
    </row>
    <row r="972" spans="1:3">
      <c r="A972">
        <v>970</v>
      </c>
      <c r="B972">
        <v>9151456.21932492</v>
      </c>
      <c r="C972">
        <v>1624136.43434847</v>
      </c>
    </row>
    <row r="973" spans="1:3">
      <c r="A973">
        <v>971</v>
      </c>
      <c r="B973">
        <v>9151456.2193266</v>
      </c>
      <c r="C973">
        <v>1624136.16079174</v>
      </c>
    </row>
    <row r="974" spans="1:3">
      <c r="A974">
        <v>972</v>
      </c>
      <c r="B974">
        <v>9151456.21932554</v>
      </c>
      <c r="C974">
        <v>1624136.05780222</v>
      </c>
    </row>
    <row r="975" spans="1:3">
      <c r="A975">
        <v>973</v>
      </c>
      <c r="B975">
        <v>9151456.2193251</v>
      </c>
      <c r="C975">
        <v>1624137.0463839</v>
      </c>
    </row>
    <row r="976" spans="1:3">
      <c r="A976">
        <v>974</v>
      </c>
      <c r="B976">
        <v>9151456.21932584</v>
      </c>
      <c r="C976">
        <v>1624136.31783209</v>
      </c>
    </row>
    <row r="977" spans="1:3">
      <c r="A977">
        <v>975</v>
      </c>
      <c r="B977">
        <v>9151456.21932213</v>
      </c>
      <c r="C977">
        <v>1624137.09284792</v>
      </c>
    </row>
    <row r="978" spans="1:3">
      <c r="A978">
        <v>976</v>
      </c>
      <c r="B978">
        <v>9151456.21932261</v>
      </c>
      <c r="C978">
        <v>1624136.99493898</v>
      </c>
    </row>
    <row r="979" spans="1:3">
      <c r="A979">
        <v>977</v>
      </c>
      <c r="B979">
        <v>9151456.219321</v>
      </c>
      <c r="C979">
        <v>1624136.50031714</v>
      </c>
    </row>
    <row r="980" spans="1:3">
      <c r="A980">
        <v>978</v>
      </c>
      <c r="B980">
        <v>9151456.21932207</v>
      </c>
      <c r="C980">
        <v>1624136.57604013</v>
      </c>
    </row>
    <row r="981" spans="1:3">
      <c r="A981">
        <v>979</v>
      </c>
      <c r="B981">
        <v>9151456.2193215</v>
      </c>
      <c r="C981">
        <v>1624136.29650121</v>
      </c>
    </row>
    <row r="982" spans="1:3">
      <c r="A982">
        <v>980</v>
      </c>
      <c r="B982">
        <v>9151456.21932225</v>
      </c>
      <c r="C982">
        <v>1624136.32438339</v>
      </c>
    </row>
    <row r="983" spans="1:3">
      <c r="A983">
        <v>981</v>
      </c>
      <c r="B983">
        <v>9151456.21932151</v>
      </c>
      <c r="C983">
        <v>1624136.58699402</v>
      </c>
    </row>
    <row r="984" spans="1:3">
      <c r="A984">
        <v>982</v>
      </c>
      <c r="B984">
        <v>9151456.21932191</v>
      </c>
      <c r="C984">
        <v>1624136.33020688</v>
      </c>
    </row>
    <row r="985" spans="1:3">
      <c r="A985">
        <v>983</v>
      </c>
      <c r="B985">
        <v>9151456.21932226</v>
      </c>
      <c r="C985">
        <v>1624137.16919763</v>
      </c>
    </row>
    <row r="986" spans="1:3">
      <c r="A986">
        <v>984</v>
      </c>
      <c r="B986">
        <v>9151456.2193212</v>
      </c>
      <c r="C986">
        <v>1624136.38658011</v>
      </c>
    </row>
    <row r="987" spans="1:3">
      <c r="A987">
        <v>985</v>
      </c>
      <c r="B987">
        <v>9151456.21932281</v>
      </c>
      <c r="C987">
        <v>1624136.69963336</v>
      </c>
    </row>
    <row r="988" spans="1:3">
      <c r="A988">
        <v>986</v>
      </c>
      <c r="B988">
        <v>9151456.21932109</v>
      </c>
      <c r="C988">
        <v>1624136.46483086</v>
      </c>
    </row>
    <row r="989" spans="1:3">
      <c r="A989">
        <v>987</v>
      </c>
      <c r="B989">
        <v>9151456.21932257</v>
      </c>
      <c r="C989">
        <v>1624137.09295228</v>
      </c>
    </row>
    <row r="990" spans="1:3">
      <c r="A990">
        <v>988</v>
      </c>
      <c r="B990">
        <v>9151456.21932096</v>
      </c>
      <c r="C990">
        <v>1624136.31896911</v>
      </c>
    </row>
    <row r="991" spans="1:3">
      <c r="A991">
        <v>989</v>
      </c>
      <c r="B991">
        <v>9151456.21932291</v>
      </c>
      <c r="C991">
        <v>1624136.63557217</v>
      </c>
    </row>
    <row r="992" spans="1:3">
      <c r="A992">
        <v>990</v>
      </c>
      <c r="B992">
        <v>9151456.21932049</v>
      </c>
      <c r="C992">
        <v>1624136.33551841</v>
      </c>
    </row>
    <row r="993" spans="1:3">
      <c r="A993">
        <v>991</v>
      </c>
      <c r="B993">
        <v>9151456.21932243</v>
      </c>
      <c r="C993">
        <v>1624136.51882548</v>
      </c>
    </row>
    <row r="994" spans="1:3">
      <c r="A994">
        <v>992</v>
      </c>
      <c r="B994">
        <v>9151456.21932101</v>
      </c>
      <c r="C994">
        <v>1624136.27617249</v>
      </c>
    </row>
    <row r="995" spans="1:3">
      <c r="A995">
        <v>993</v>
      </c>
      <c r="B995">
        <v>9151456.21932084</v>
      </c>
      <c r="C995">
        <v>1624136.49742885</v>
      </c>
    </row>
    <row r="996" spans="1:3">
      <c r="A996">
        <v>994</v>
      </c>
      <c r="B996">
        <v>9151456.21932112</v>
      </c>
      <c r="C996">
        <v>1624136.19699348</v>
      </c>
    </row>
    <row r="997" spans="1:3">
      <c r="A997">
        <v>995</v>
      </c>
      <c r="B997">
        <v>9151456.21932221</v>
      </c>
      <c r="C997">
        <v>1624136.39015634</v>
      </c>
    </row>
    <row r="998" spans="1:3">
      <c r="A998">
        <v>996</v>
      </c>
      <c r="B998">
        <v>9151456.21932096</v>
      </c>
      <c r="C998">
        <v>1624136.36494695</v>
      </c>
    </row>
    <row r="999" spans="1:3">
      <c r="A999">
        <v>997</v>
      </c>
      <c r="B999">
        <v>9151456.21932077</v>
      </c>
      <c r="C999">
        <v>1624136.04713299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9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2820811.95201831</v>
      </c>
      <c r="C2">
        <v>2950667.39922024</v>
      </c>
    </row>
    <row r="3" spans="1:3">
      <c r="A3">
        <v>1</v>
      </c>
      <c r="B3">
        <v>7143275.99832868</v>
      </c>
      <c r="C3">
        <v>2950667.39922024</v>
      </c>
    </row>
    <row r="4" spans="1:3">
      <c r="A4">
        <v>2</v>
      </c>
      <c r="B4">
        <v>6646070.62885565</v>
      </c>
      <c r="C4">
        <v>2950667.39922024</v>
      </c>
    </row>
    <row r="5" spans="1:3">
      <c r="A5">
        <v>3</v>
      </c>
      <c r="B5">
        <v>6310591.71689693</v>
      </c>
      <c r="C5">
        <v>2950667.39922024</v>
      </c>
    </row>
    <row r="6" spans="1:3">
      <c r="A6">
        <v>4</v>
      </c>
      <c r="B6">
        <v>6229124.64957483</v>
      </c>
      <c r="C6">
        <v>2950667.39922024</v>
      </c>
    </row>
    <row r="7" spans="1:3">
      <c r="A7">
        <v>5</v>
      </c>
      <c r="B7">
        <v>6090242.44799147</v>
      </c>
      <c r="C7">
        <v>2950667.39922024</v>
      </c>
    </row>
    <row r="8" spans="1:3">
      <c r="A8">
        <v>6</v>
      </c>
      <c r="B8">
        <v>6036240.78273052</v>
      </c>
      <c r="C8">
        <v>2950667.39922024</v>
      </c>
    </row>
    <row r="9" spans="1:3">
      <c r="A9">
        <v>7</v>
      </c>
      <c r="B9">
        <v>5917629.7222504</v>
      </c>
      <c r="C9">
        <v>2950667.39922024</v>
      </c>
    </row>
    <row r="10" spans="1:3">
      <c r="A10">
        <v>8</v>
      </c>
      <c r="B10">
        <v>5875460.68297894</v>
      </c>
      <c r="C10">
        <v>2950667.39922024</v>
      </c>
    </row>
    <row r="11" spans="1:3">
      <c r="A11">
        <v>9</v>
      </c>
      <c r="B11">
        <v>5766386.18385215</v>
      </c>
      <c r="C11">
        <v>2950667.39922024</v>
      </c>
    </row>
    <row r="12" spans="1:3">
      <c r="A12">
        <v>10</v>
      </c>
      <c r="B12">
        <v>5730616.79433851</v>
      </c>
      <c r="C12">
        <v>2950667.39922024</v>
      </c>
    </row>
    <row r="13" spans="1:3">
      <c r="A13">
        <v>11</v>
      </c>
      <c r="B13">
        <v>5627265.74720872</v>
      </c>
      <c r="C13">
        <v>2950667.39922024</v>
      </c>
    </row>
    <row r="14" spans="1:3">
      <c r="A14">
        <v>12</v>
      </c>
      <c r="B14">
        <v>5595316.0605189</v>
      </c>
      <c r="C14">
        <v>2950667.39922024</v>
      </c>
    </row>
    <row r="15" spans="1:3">
      <c r="A15">
        <v>13</v>
      </c>
      <c r="B15">
        <v>5495556.99190185</v>
      </c>
      <c r="C15">
        <v>2950667.39922024</v>
      </c>
    </row>
    <row r="16" spans="1:3">
      <c r="A16">
        <v>14</v>
      </c>
      <c r="B16">
        <v>5466017.2429286</v>
      </c>
      <c r="C16">
        <v>2950667.39922024</v>
      </c>
    </row>
    <row r="17" spans="1:3">
      <c r="A17">
        <v>15</v>
      </c>
      <c r="B17">
        <v>5368532.97811203</v>
      </c>
      <c r="C17">
        <v>2950667.39922024</v>
      </c>
    </row>
    <row r="18" spans="1:3">
      <c r="A18">
        <v>16</v>
      </c>
      <c r="B18">
        <v>5340734.42046957</v>
      </c>
      <c r="C18">
        <v>2950667.39922024</v>
      </c>
    </row>
    <row r="19" spans="1:3">
      <c r="A19">
        <v>17</v>
      </c>
      <c r="B19">
        <v>5245357.15621961</v>
      </c>
      <c r="C19">
        <v>2950667.39922024</v>
      </c>
    </row>
    <row r="20" spans="1:3">
      <c r="A20">
        <v>18</v>
      </c>
      <c r="B20">
        <v>5218877.70178473</v>
      </c>
      <c r="C20">
        <v>2950667.39922024</v>
      </c>
    </row>
    <row r="21" spans="1:3">
      <c r="A21">
        <v>19</v>
      </c>
      <c r="B21">
        <v>5125518.81220911</v>
      </c>
      <c r="C21">
        <v>2950667.39922024</v>
      </c>
    </row>
    <row r="22" spans="1:3">
      <c r="A22">
        <v>20</v>
      </c>
      <c r="B22">
        <v>5100105.131094</v>
      </c>
      <c r="C22">
        <v>2950667.39922024</v>
      </c>
    </row>
    <row r="23" spans="1:3">
      <c r="A23">
        <v>21</v>
      </c>
      <c r="B23">
        <v>5008851.63077564</v>
      </c>
      <c r="C23">
        <v>2950667.39922024</v>
      </c>
    </row>
    <row r="24" spans="1:3">
      <c r="A24">
        <v>22</v>
      </c>
      <c r="B24">
        <v>4985019.79139885</v>
      </c>
      <c r="C24">
        <v>2950667.39922024</v>
      </c>
    </row>
    <row r="25" spans="1:3">
      <c r="A25">
        <v>23</v>
      </c>
      <c r="B25">
        <v>4897626.34304367</v>
      </c>
      <c r="C25">
        <v>2950667.39922024</v>
      </c>
    </row>
    <row r="26" spans="1:3">
      <c r="A26">
        <v>24</v>
      </c>
      <c r="B26">
        <v>4875274.05726945</v>
      </c>
      <c r="C26">
        <v>2950667.39922024</v>
      </c>
    </row>
    <row r="27" spans="1:3">
      <c r="A27">
        <v>25</v>
      </c>
      <c r="B27">
        <v>4792887.72907574</v>
      </c>
      <c r="C27">
        <v>2950667.39922024</v>
      </c>
    </row>
    <row r="28" spans="1:3">
      <c r="A28">
        <v>26</v>
      </c>
      <c r="B28">
        <v>4514727.02730072</v>
      </c>
      <c r="C28">
        <v>2950667.39922024</v>
      </c>
    </row>
    <row r="29" spans="1:3">
      <c r="A29">
        <v>27</v>
      </c>
      <c r="B29">
        <v>4412868.86369532</v>
      </c>
      <c r="C29">
        <v>2950667.39922024</v>
      </c>
    </row>
    <row r="30" spans="1:3">
      <c r="A30">
        <v>28</v>
      </c>
      <c r="B30">
        <v>4340514.93104211</v>
      </c>
      <c r="C30">
        <v>2950667.39922024</v>
      </c>
    </row>
    <row r="31" spans="1:3">
      <c r="A31">
        <v>29</v>
      </c>
      <c r="B31">
        <v>4318212.424706</v>
      </c>
      <c r="C31">
        <v>2950667.39922024</v>
      </c>
    </row>
    <row r="32" spans="1:3">
      <c r="A32">
        <v>30</v>
      </c>
      <c r="B32">
        <v>4319659.04303059</v>
      </c>
      <c r="C32">
        <v>2950667.39922024</v>
      </c>
    </row>
    <row r="33" spans="1:3">
      <c r="A33">
        <v>31</v>
      </c>
      <c r="B33">
        <v>4275178.54176341</v>
      </c>
      <c r="C33">
        <v>2950667.39922024</v>
      </c>
    </row>
    <row r="34" spans="1:3">
      <c r="A34">
        <v>32</v>
      </c>
      <c r="B34">
        <v>4276264.06214889</v>
      </c>
      <c r="C34">
        <v>2950667.39922024</v>
      </c>
    </row>
    <row r="35" spans="1:3">
      <c r="A35">
        <v>33</v>
      </c>
      <c r="B35">
        <v>4227732.4922131</v>
      </c>
      <c r="C35">
        <v>2950667.39922024</v>
      </c>
    </row>
    <row r="36" spans="1:3">
      <c r="A36">
        <v>34</v>
      </c>
      <c r="B36">
        <v>4228629.71161694</v>
      </c>
      <c r="C36">
        <v>2950667.39922024</v>
      </c>
    </row>
    <row r="37" spans="1:3">
      <c r="A37">
        <v>35</v>
      </c>
      <c r="B37">
        <v>4177136.53403724</v>
      </c>
      <c r="C37">
        <v>2950667.39922024</v>
      </c>
    </row>
    <row r="38" spans="1:3">
      <c r="A38">
        <v>36</v>
      </c>
      <c r="B38">
        <v>4177874.41662185</v>
      </c>
      <c r="C38">
        <v>2950667.39922024</v>
      </c>
    </row>
    <row r="39" spans="1:3">
      <c r="A39">
        <v>37</v>
      </c>
      <c r="B39">
        <v>4124310.60775122</v>
      </c>
      <c r="C39">
        <v>2950667.39922024</v>
      </c>
    </row>
    <row r="40" spans="1:3">
      <c r="A40">
        <v>38</v>
      </c>
      <c r="B40">
        <v>4124902.21092498</v>
      </c>
      <c r="C40">
        <v>2950667.39922024</v>
      </c>
    </row>
    <row r="41" spans="1:3">
      <c r="A41">
        <v>39</v>
      </c>
      <c r="B41">
        <v>4069988.31739762</v>
      </c>
      <c r="C41">
        <v>2950667.39922024</v>
      </c>
    </row>
    <row r="42" spans="1:3">
      <c r="A42">
        <v>40</v>
      </c>
      <c r="B42">
        <v>4070454.17335238</v>
      </c>
      <c r="C42">
        <v>2950667.39922024</v>
      </c>
    </row>
    <row r="43" spans="1:3">
      <c r="A43">
        <v>41</v>
      </c>
      <c r="B43">
        <v>4014750.32979078</v>
      </c>
      <c r="C43">
        <v>2950667.39922024</v>
      </c>
    </row>
    <row r="44" spans="1:3">
      <c r="A44">
        <v>42</v>
      </c>
      <c r="B44">
        <v>4015092.39190945</v>
      </c>
      <c r="C44">
        <v>2950667.39922024</v>
      </c>
    </row>
    <row r="45" spans="1:3">
      <c r="A45">
        <v>43</v>
      </c>
      <c r="B45">
        <v>3959067.85531918</v>
      </c>
      <c r="C45">
        <v>2950667.39922024</v>
      </c>
    </row>
    <row r="46" spans="1:3">
      <c r="A46">
        <v>44</v>
      </c>
      <c r="B46">
        <v>3959295.31262459</v>
      </c>
      <c r="C46">
        <v>2950667.39922024</v>
      </c>
    </row>
    <row r="47" spans="1:3">
      <c r="A47">
        <v>45</v>
      </c>
      <c r="B47">
        <v>3903396.87820515</v>
      </c>
      <c r="C47">
        <v>2950667.39922024</v>
      </c>
    </row>
    <row r="48" spans="1:3">
      <c r="A48">
        <v>46</v>
      </c>
      <c r="B48">
        <v>3903610.38185205</v>
      </c>
      <c r="C48">
        <v>2950667.39922024</v>
      </c>
    </row>
    <row r="49" spans="1:3">
      <c r="A49">
        <v>47</v>
      </c>
      <c r="B49">
        <v>3848230.00904597</v>
      </c>
      <c r="C49">
        <v>2950667.39922024</v>
      </c>
    </row>
    <row r="50" spans="1:3">
      <c r="A50">
        <v>48</v>
      </c>
      <c r="B50">
        <v>3848363.0475473</v>
      </c>
      <c r="C50">
        <v>2950667.39922024</v>
      </c>
    </row>
    <row r="51" spans="1:3">
      <c r="A51">
        <v>49</v>
      </c>
      <c r="B51">
        <v>3793964.70923168</v>
      </c>
      <c r="C51">
        <v>2950667.39922024</v>
      </c>
    </row>
    <row r="52" spans="1:3">
      <c r="A52">
        <v>50</v>
      </c>
      <c r="B52">
        <v>3779082.66017117</v>
      </c>
      <c r="C52">
        <v>2950667.39922024</v>
      </c>
    </row>
    <row r="53" spans="1:3">
      <c r="A53">
        <v>51</v>
      </c>
      <c r="B53">
        <v>3696256.00590848</v>
      </c>
      <c r="C53">
        <v>2950667.39922024</v>
      </c>
    </row>
    <row r="54" spans="1:3">
      <c r="A54">
        <v>52</v>
      </c>
      <c r="B54">
        <v>3638540.42489407</v>
      </c>
      <c r="C54">
        <v>2950667.39922024</v>
      </c>
    </row>
    <row r="55" spans="1:3">
      <c r="A55">
        <v>53</v>
      </c>
      <c r="B55">
        <v>3587684.11456012</v>
      </c>
      <c r="C55">
        <v>2950667.39922024</v>
      </c>
    </row>
    <row r="56" spans="1:3">
      <c r="A56">
        <v>54</v>
      </c>
      <c r="B56">
        <v>3556344.43720813</v>
      </c>
      <c r="C56">
        <v>2950667.39922024</v>
      </c>
    </row>
    <row r="57" spans="1:3">
      <c r="A57">
        <v>55</v>
      </c>
      <c r="B57">
        <v>3548458.79857873</v>
      </c>
      <c r="C57">
        <v>2950667.39922024</v>
      </c>
    </row>
    <row r="58" spans="1:3">
      <c r="A58">
        <v>56</v>
      </c>
      <c r="B58">
        <v>3549406.83561696</v>
      </c>
      <c r="C58">
        <v>2950667.39922024</v>
      </c>
    </row>
    <row r="59" spans="1:3">
      <c r="A59">
        <v>57</v>
      </c>
      <c r="B59">
        <v>3525405.88574491</v>
      </c>
      <c r="C59">
        <v>2950667.39922024</v>
      </c>
    </row>
    <row r="60" spans="1:3">
      <c r="A60">
        <v>58</v>
      </c>
      <c r="B60">
        <v>3526851.83839396</v>
      </c>
      <c r="C60">
        <v>2950667.39922024</v>
      </c>
    </row>
    <row r="61" spans="1:3">
      <c r="A61">
        <v>59</v>
      </c>
      <c r="B61">
        <v>3502281.10196775</v>
      </c>
      <c r="C61">
        <v>2950667.39922024</v>
      </c>
    </row>
    <row r="62" spans="1:3">
      <c r="A62">
        <v>60</v>
      </c>
      <c r="B62">
        <v>3503999.15304043</v>
      </c>
      <c r="C62">
        <v>2950667.39922024</v>
      </c>
    </row>
    <row r="63" spans="1:3">
      <c r="A63">
        <v>61</v>
      </c>
      <c r="B63">
        <v>3478315.73430827</v>
      </c>
      <c r="C63">
        <v>2950667.39922024</v>
      </c>
    </row>
    <row r="64" spans="1:3">
      <c r="A64">
        <v>62</v>
      </c>
      <c r="B64">
        <v>3480158.71911179</v>
      </c>
      <c r="C64">
        <v>2950667.39922024</v>
      </c>
    </row>
    <row r="65" spans="1:3">
      <c r="A65">
        <v>63</v>
      </c>
      <c r="B65">
        <v>3453594.47606526</v>
      </c>
      <c r="C65">
        <v>2950667.39922024</v>
      </c>
    </row>
    <row r="66" spans="1:3">
      <c r="A66">
        <v>64</v>
      </c>
      <c r="B66">
        <v>3445144.23282485</v>
      </c>
      <c r="C66">
        <v>2950667.39922024</v>
      </c>
    </row>
    <row r="67" spans="1:3">
      <c r="A67">
        <v>65</v>
      </c>
      <c r="B67">
        <v>3446950.71019749</v>
      </c>
      <c r="C67">
        <v>2950667.39922024</v>
      </c>
    </row>
    <row r="68" spans="1:3">
      <c r="A68">
        <v>66</v>
      </c>
      <c r="B68">
        <v>3421373.10960244</v>
      </c>
      <c r="C68">
        <v>2950667.39922024</v>
      </c>
    </row>
    <row r="69" spans="1:3">
      <c r="A69">
        <v>67</v>
      </c>
      <c r="B69">
        <v>3396473.74000686</v>
      </c>
      <c r="C69">
        <v>2950667.39922024</v>
      </c>
    </row>
    <row r="70" spans="1:3">
      <c r="A70">
        <v>68</v>
      </c>
      <c r="B70">
        <v>3388297.03109732</v>
      </c>
      <c r="C70">
        <v>2950667.39922024</v>
      </c>
    </row>
    <row r="71" spans="1:3">
      <c r="A71">
        <v>69</v>
      </c>
      <c r="B71">
        <v>3389896.49756512</v>
      </c>
      <c r="C71">
        <v>2950667.39922024</v>
      </c>
    </row>
    <row r="72" spans="1:3">
      <c r="A72">
        <v>70</v>
      </c>
      <c r="B72">
        <v>3364841.06487884</v>
      </c>
      <c r="C72">
        <v>2950667.39922024</v>
      </c>
    </row>
    <row r="73" spans="1:3">
      <c r="A73">
        <v>71</v>
      </c>
      <c r="B73">
        <v>3341579.81973069</v>
      </c>
      <c r="C73">
        <v>2950667.39922024</v>
      </c>
    </row>
    <row r="74" spans="1:3">
      <c r="A74">
        <v>72</v>
      </c>
      <c r="B74">
        <v>3334450.20703416</v>
      </c>
      <c r="C74">
        <v>2950667.39922024</v>
      </c>
    </row>
    <row r="75" spans="1:3">
      <c r="A75">
        <v>73</v>
      </c>
      <c r="B75">
        <v>3335817.30008017</v>
      </c>
      <c r="C75">
        <v>2950667.39922024</v>
      </c>
    </row>
    <row r="76" spans="1:3">
      <c r="A76">
        <v>74</v>
      </c>
      <c r="B76">
        <v>3313532.02130415</v>
      </c>
      <c r="C76">
        <v>2950667.39922024</v>
      </c>
    </row>
    <row r="77" spans="1:3">
      <c r="A77">
        <v>75</v>
      </c>
      <c r="B77">
        <v>3294358.64540666</v>
      </c>
      <c r="C77">
        <v>2950667.39922024</v>
      </c>
    </row>
    <row r="78" spans="1:3">
      <c r="A78">
        <v>76</v>
      </c>
      <c r="B78">
        <v>3258273.00435924</v>
      </c>
      <c r="C78">
        <v>2950667.39922024</v>
      </c>
    </row>
    <row r="79" spans="1:3">
      <c r="A79">
        <v>77</v>
      </c>
      <c r="B79">
        <v>3235071.71292989</v>
      </c>
      <c r="C79">
        <v>2950667.39922024</v>
      </c>
    </row>
    <row r="80" spans="1:3">
      <c r="A80">
        <v>78</v>
      </c>
      <c r="B80">
        <v>3216783.02104911</v>
      </c>
      <c r="C80">
        <v>2950667.39922024</v>
      </c>
    </row>
    <row r="81" spans="1:3">
      <c r="A81">
        <v>79</v>
      </c>
      <c r="B81">
        <v>3190131.65545078</v>
      </c>
      <c r="C81">
        <v>2950667.39922024</v>
      </c>
    </row>
    <row r="82" spans="1:3">
      <c r="A82">
        <v>80</v>
      </c>
      <c r="B82">
        <v>3184490.60764854</v>
      </c>
      <c r="C82">
        <v>2950667.39922024</v>
      </c>
    </row>
    <row r="83" spans="1:3">
      <c r="A83">
        <v>81</v>
      </c>
      <c r="B83">
        <v>3185191.34969942</v>
      </c>
      <c r="C83">
        <v>2950667.39922024</v>
      </c>
    </row>
    <row r="84" spans="1:3">
      <c r="A84">
        <v>82</v>
      </c>
      <c r="B84">
        <v>3179873.63995806</v>
      </c>
      <c r="C84">
        <v>2950667.39922024</v>
      </c>
    </row>
    <row r="85" spans="1:3">
      <c r="A85">
        <v>83</v>
      </c>
      <c r="B85">
        <v>3180724.60279715</v>
      </c>
      <c r="C85">
        <v>2950667.39922024</v>
      </c>
    </row>
    <row r="86" spans="1:3">
      <c r="A86">
        <v>84</v>
      </c>
      <c r="B86">
        <v>3169593.76656296</v>
      </c>
      <c r="C86">
        <v>2950667.39922024</v>
      </c>
    </row>
    <row r="87" spans="1:3">
      <c r="A87">
        <v>85</v>
      </c>
      <c r="B87">
        <v>3157377.33771608</v>
      </c>
      <c r="C87">
        <v>2950667.39922024</v>
      </c>
    </row>
    <row r="88" spans="1:3">
      <c r="A88">
        <v>86</v>
      </c>
      <c r="B88">
        <v>3153006.43579685</v>
      </c>
      <c r="C88">
        <v>2950667.39922024</v>
      </c>
    </row>
    <row r="89" spans="1:3">
      <c r="A89">
        <v>87</v>
      </c>
      <c r="B89">
        <v>3153710.4839188</v>
      </c>
      <c r="C89">
        <v>2950667.39922024</v>
      </c>
    </row>
    <row r="90" spans="1:3">
      <c r="A90">
        <v>88</v>
      </c>
      <c r="B90">
        <v>3139421.17275821</v>
      </c>
      <c r="C90">
        <v>2950667.39922024</v>
      </c>
    </row>
    <row r="91" spans="1:3">
      <c r="A91">
        <v>89</v>
      </c>
      <c r="B91">
        <v>3123963.41155049</v>
      </c>
      <c r="C91">
        <v>2950667.39922024</v>
      </c>
    </row>
    <row r="92" spans="1:3">
      <c r="A92">
        <v>90</v>
      </c>
      <c r="B92">
        <v>3117423.19663105</v>
      </c>
      <c r="C92">
        <v>2950667.39922024</v>
      </c>
    </row>
    <row r="93" spans="1:3">
      <c r="A93">
        <v>91</v>
      </c>
      <c r="B93">
        <v>3117961.87509476</v>
      </c>
      <c r="C93">
        <v>2950667.39922024</v>
      </c>
    </row>
    <row r="94" spans="1:3">
      <c r="A94">
        <v>92</v>
      </c>
      <c r="B94">
        <v>3103049.69674497</v>
      </c>
      <c r="C94">
        <v>2950667.39922024</v>
      </c>
    </row>
    <row r="95" spans="1:3">
      <c r="A95">
        <v>93</v>
      </c>
      <c r="B95">
        <v>3087516.6291632</v>
      </c>
      <c r="C95">
        <v>2950667.39922024</v>
      </c>
    </row>
    <row r="96" spans="1:3">
      <c r="A96">
        <v>94</v>
      </c>
      <c r="B96">
        <v>3081540.5880237</v>
      </c>
      <c r="C96">
        <v>2950667.39922024</v>
      </c>
    </row>
    <row r="97" spans="1:3">
      <c r="A97">
        <v>95</v>
      </c>
      <c r="B97">
        <v>3081531.29682134</v>
      </c>
      <c r="C97">
        <v>2950667.39922024</v>
      </c>
    </row>
    <row r="98" spans="1:3">
      <c r="A98">
        <v>96</v>
      </c>
      <c r="B98">
        <v>3063261.69513834</v>
      </c>
      <c r="C98">
        <v>2950667.39922024</v>
      </c>
    </row>
    <row r="99" spans="1:3">
      <c r="A99">
        <v>97</v>
      </c>
      <c r="B99">
        <v>3060173.88496355</v>
      </c>
      <c r="C99">
        <v>2950667.39922024</v>
      </c>
    </row>
    <row r="100" spans="1:3">
      <c r="A100">
        <v>98</v>
      </c>
      <c r="B100">
        <v>3060191.40182098</v>
      </c>
      <c r="C100">
        <v>2950667.39922024</v>
      </c>
    </row>
    <row r="101" spans="1:3">
      <c r="A101">
        <v>99</v>
      </c>
      <c r="B101">
        <v>3053739.79272001</v>
      </c>
      <c r="C101">
        <v>2950667.39922024</v>
      </c>
    </row>
    <row r="102" spans="1:3">
      <c r="A102">
        <v>100</v>
      </c>
      <c r="B102">
        <v>3052717.65536087</v>
      </c>
      <c r="C102">
        <v>2950667.39922024</v>
      </c>
    </row>
    <row r="103" spans="1:3">
      <c r="A103">
        <v>101</v>
      </c>
      <c r="B103">
        <v>3033145.99875614</v>
      </c>
      <c r="C103">
        <v>2950667.39922024</v>
      </c>
    </row>
    <row r="104" spans="1:3">
      <c r="A104">
        <v>102</v>
      </c>
      <c r="B104">
        <v>3018629.79950249</v>
      </c>
      <c r="C104">
        <v>2950667.39922024</v>
      </c>
    </row>
    <row r="105" spans="1:3">
      <c r="A105">
        <v>103</v>
      </c>
      <c r="B105">
        <v>3002829.01273048</v>
      </c>
      <c r="C105">
        <v>2950667.39922024</v>
      </c>
    </row>
    <row r="106" spans="1:3">
      <c r="A106">
        <v>104</v>
      </c>
      <c r="B106">
        <v>2990311.62499005</v>
      </c>
      <c r="C106">
        <v>2950667.39922024</v>
      </c>
    </row>
    <row r="107" spans="1:3">
      <c r="A107">
        <v>105</v>
      </c>
      <c r="B107">
        <v>2982576.00489924</v>
      </c>
      <c r="C107">
        <v>2950667.39922024</v>
      </c>
    </row>
    <row r="108" spans="1:3">
      <c r="A108">
        <v>106</v>
      </c>
      <c r="B108">
        <v>2983310.62822275</v>
      </c>
      <c r="C108">
        <v>2950667.39922024</v>
      </c>
    </row>
    <row r="109" spans="1:3">
      <c r="A109">
        <v>107</v>
      </c>
      <c r="B109">
        <v>2977860.87951255</v>
      </c>
      <c r="C109">
        <v>2950667.39922024</v>
      </c>
    </row>
    <row r="110" spans="1:3">
      <c r="A110">
        <v>108</v>
      </c>
      <c r="B110">
        <v>2978278.60264597</v>
      </c>
      <c r="C110">
        <v>2950667.39922024</v>
      </c>
    </row>
    <row r="111" spans="1:3">
      <c r="A111">
        <v>109</v>
      </c>
      <c r="B111">
        <v>2972289.84482669</v>
      </c>
      <c r="C111">
        <v>2950667.39922024</v>
      </c>
    </row>
    <row r="112" spans="1:3">
      <c r="A112">
        <v>110</v>
      </c>
      <c r="B112">
        <v>2971746.07970031</v>
      </c>
      <c r="C112">
        <v>2950667.39922024</v>
      </c>
    </row>
    <row r="113" spans="1:3">
      <c r="A113">
        <v>111</v>
      </c>
      <c r="B113">
        <v>2960642.84252407</v>
      </c>
      <c r="C113">
        <v>2950667.39922024</v>
      </c>
    </row>
    <row r="114" spans="1:3">
      <c r="A114">
        <v>112</v>
      </c>
      <c r="B114">
        <v>2953565.69127318</v>
      </c>
      <c r="C114">
        <v>2950667.39922024</v>
      </c>
    </row>
    <row r="115" spans="1:3">
      <c r="A115">
        <v>113</v>
      </c>
      <c r="B115">
        <v>2953073.75259518</v>
      </c>
      <c r="C115">
        <v>2950667.39922024</v>
      </c>
    </row>
    <row r="116" spans="1:3">
      <c r="A116">
        <v>114</v>
      </c>
      <c r="B116">
        <v>2941205.51445686</v>
      </c>
      <c r="C116">
        <v>2950667.39922024</v>
      </c>
    </row>
    <row r="117" spans="1:3">
      <c r="A117">
        <v>115</v>
      </c>
      <c r="B117">
        <v>2931367.80596493</v>
      </c>
      <c r="C117">
        <v>2950667.39922024</v>
      </c>
    </row>
    <row r="118" spans="1:3">
      <c r="A118">
        <v>116</v>
      </c>
      <c r="B118">
        <v>2929008.87064187</v>
      </c>
      <c r="C118">
        <v>2950667.39922024</v>
      </c>
    </row>
    <row r="119" spans="1:3">
      <c r="A119">
        <v>117</v>
      </c>
      <c r="B119">
        <v>2928184.8253908</v>
      </c>
      <c r="C119">
        <v>2950667.39922024</v>
      </c>
    </row>
    <row r="120" spans="1:3">
      <c r="A120">
        <v>118</v>
      </c>
      <c r="B120">
        <v>2915635.83204323</v>
      </c>
      <c r="C120">
        <v>2950667.39922024</v>
      </c>
    </row>
    <row r="121" spans="1:3">
      <c r="A121">
        <v>119</v>
      </c>
      <c r="B121">
        <v>2910477.47078158</v>
      </c>
      <c r="C121">
        <v>2950667.39922024</v>
      </c>
    </row>
    <row r="122" spans="1:3">
      <c r="A122">
        <v>120</v>
      </c>
      <c r="B122">
        <v>2908704.05016927</v>
      </c>
      <c r="C122">
        <v>2950667.39922024</v>
      </c>
    </row>
    <row r="123" spans="1:3">
      <c r="A123">
        <v>121</v>
      </c>
      <c r="B123">
        <v>2909209.03293381</v>
      </c>
      <c r="C123">
        <v>2950667.39922024</v>
      </c>
    </row>
    <row r="124" spans="1:3">
      <c r="A124">
        <v>122</v>
      </c>
      <c r="B124">
        <v>2898086.88213076</v>
      </c>
      <c r="C124">
        <v>2950667.39922024</v>
      </c>
    </row>
    <row r="125" spans="1:3">
      <c r="A125">
        <v>123</v>
      </c>
      <c r="B125">
        <v>2890420.35167954</v>
      </c>
      <c r="C125">
        <v>2950667.39922024</v>
      </c>
    </row>
    <row r="126" spans="1:3">
      <c r="A126">
        <v>124</v>
      </c>
      <c r="B126">
        <v>2882218.94658628</v>
      </c>
      <c r="C126">
        <v>2950667.39922024</v>
      </c>
    </row>
    <row r="127" spans="1:3">
      <c r="A127">
        <v>125</v>
      </c>
      <c r="B127">
        <v>2880535.28784918</v>
      </c>
      <c r="C127">
        <v>2950667.39922024</v>
      </c>
    </row>
    <row r="128" spans="1:3">
      <c r="A128">
        <v>126</v>
      </c>
      <c r="B128">
        <v>2880168.19314675</v>
      </c>
      <c r="C128">
        <v>2950667.39922024</v>
      </c>
    </row>
    <row r="129" spans="1:3">
      <c r="A129">
        <v>127</v>
      </c>
      <c r="B129">
        <v>2869041.27137987</v>
      </c>
      <c r="C129">
        <v>2950667.39922024</v>
      </c>
    </row>
    <row r="130" spans="1:3">
      <c r="A130">
        <v>128</v>
      </c>
      <c r="B130">
        <v>2861707.43027991</v>
      </c>
      <c r="C130">
        <v>2950667.39922024</v>
      </c>
    </row>
    <row r="131" spans="1:3">
      <c r="A131">
        <v>129</v>
      </c>
      <c r="B131">
        <v>2849464.02630526</v>
      </c>
      <c r="C131">
        <v>2950667.39922024</v>
      </c>
    </row>
    <row r="132" spans="1:3">
      <c r="A132">
        <v>130</v>
      </c>
      <c r="B132">
        <v>2844769.82864704</v>
      </c>
      <c r="C132">
        <v>2950667.39922024</v>
      </c>
    </row>
    <row r="133" spans="1:3">
      <c r="A133">
        <v>131</v>
      </c>
      <c r="B133">
        <v>2844874.24870993</v>
      </c>
      <c r="C133">
        <v>2950667.39922024</v>
      </c>
    </row>
    <row r="134" spans="1:3">
      <c r="A134">
        <v>132</v>
      </c>
      <c r="B134">
        <v>2841091.15805729</v>
      </c>
      <c r="C134">
        <v>2950667.39922024</v>
      </c>
    </row>
    <row r="135" spans="1:3">
      <c r="A135">
        <v>133</v>
      </c>
      <c r="B135">
        <v>2841096.43877591</v>
      </c>
      <c r="C135">
        <v>2950667.39922024</v>
      </c>
    </row>
    <row r="136" spans="1:3">
      <c r="A136">
        <v>134</v>
      </c>
      <c r="B136">
        <v>2838178.03358854</v>
      </c>
      <c r="C136">
        <v>2950667.39922024</v>
      </c>
    </row>
    <row r="137" spans="1:3">
      <c r="A137">
        <v>135</v>
      </c>
      <c r="B137">
        <v>2838842.24532993</v>
      </c>
      <c r="C137">
        <v>2950667.39922024</v>
      </c>
    </row>
    <row r="138" spans="1:3">
      <c r="A138">
        <v>136</v>
      </c>
      <c r="B138">
        <v>2834786.67669981</v>
      </c>
      <c r="C138">
        <v>2950667.39922024</v>
      </c>
    </row>
    <row r="139" spans="1:3">
      <c r="A139">
        <v>137</v>
      </c>
      <c r="B139">
        <v>2834384.85763372</v>
      </c>
      <c r="C139">
        <v>2950667.39922024</v>
      </c>
    </row>
    <row r="140" spans="1:3">
      <c r="A140">
        <v>138</v>
      </c>
      <c r="B140">
        <v>2825884.46845275</v>
      </c>
      <c r="C140">
        <v>2950667.39922024</v>
      </c>
    </row>
    <row r="141" spans="1:3">
      <c r="A141">
        <v>139</v>
      </c>
      <c r="B141">
        <v>2821218.03466204</v>
      </c>
      <c r="C141">
        <v>2950667.39922024</v>
      </c>
    </row>
    <row r="142" spans="1:3">
      <c r="A142">
        <v>140</v>
      </c>
      <c r="B142">
        <v>2814368.86144672</v>
      </c>
      <c r="C142">
        <v>2950667.39922024</v>
      </c>
    </row>
    <row r="143" spans="1:3">
      <c r="A143">
        <v>141</v>
      </c>
      <c r="B143">
        <v>2807343.08019824</v>
      </c>
      <c r="C143">
        <v>2950667.39922024</v>
      </c>
    </row>
    <row r="144" spans="1:3">
      <c r="A144">
        <v>142</v>
      </c>
      <c r="B144">
        <v>2801030.81027215</v>
      </c>
      <c r="C144">
        <v>2950667.39922024</v>
      </c>
    </row>
    <row r="145" spans="1:3">
      <c r="A145">
        <v>143</v>
      </c>
      <c r="B145">
        <v>2793102.16669158</v>
      </c>
      <c r="C145">
        <v>2950667.39922024</v>
      </c>
    </row>
    <row r="146" spans="1:3">
      <c r="A146">
        <v>144</v>
      </c>
      <c r="B146">
        <v>2788898.64928321</v>
      </c>
      <c r="C146">
        <v>2950667.39922024</v>
      </c>
    </row>
    <row r="147" spans="1:3">
      <c r="A147">
        <v>145</v>
      </c>
      <c r="B147">
        <v>2789209.87962852</v>
      </c>
      <c r="C147">
        <v>2950667.39922024</v>
      </c>
    </row>
    <row r="148" spans="1:3">
      <c r="A148">
        <v>146</v>
      </c>
      <c r="B148">
        <v>2786596.93553427</v>
      </c>
      <c r="C148">
        <v>2950667.39922024</v>
      </c>
    </row>
    <row r="149" spans="1:3">
      <c r="A149">
        <v>147</v>
      </c>
      <c r="B149">
        <v>2786435.13353408</v>
      </c>
      <c r="C149">
        <v>2950667.39922024</v>
      </c>
    </row>
    <row r="150" spans="1:3">
      <c r="A150">
        <v>148</v>
      </c>
      <c r="B150">
        <v>2778744.76464604</v>
      </c>
      <c r="C150">
        <v>2950667.39922024</v>
      </c>
    </row>
    <row r="151" spans="1:3">
      <c r="A151">
        <v>149</v>
      </c>
      <c r="B151">
        <v>2774500.77433753</v>
      </c>
      <c r="C151">
        <v>2950667.39922024</v>
      </c>
    </row>
    <row r="152" spans="1:3">
      <c r="A152">
        <v>150</v>
      </c>
      <c r="B152">
        <v>2771738.89180034</v>
      </c>
      <c r="C152">
        <v>2950667.39922024</v>
      </c>
    </row>
    <row r="153" spans="1:3">
      <c r="A153">
        <v>151</v>
      </c>
      <c r="B153">
        <v>2771655.29072345</v>
      </c>
      <c r="C153">
        <v>2950667.39922024</v>
      </c>
    </row>
    <row r="154" spans="1:3">
      <c r="A154">
        <v>152</v>
      </c>
      <c r="B154">
        <v>2763647.83226543</v>
      </c>
      <c r="C154">
        <v>2950667.39922024</v>
      </c>
    </row>
    <row r="155" spans="1:3">
      <c r="A155">
        <v>153</v>
      </c>
      <c r="B155">
        <v>2756477.94255769</v>
      </c>
      <c r="C155">
        <v>2950667.39922024</v>
      </c>
    </row>
    <row r="156" spans="1:3">
      <c r="A156">
        <v>154</v>
      </c>
      <c r="B156">
        <v>2750580.420723</v>
      </c>
      <c r="C156">
        <v>2950667.39922024</v>
      </c>
    </row>
    <row r="157" spans="1:3">
      <c r="A157">
        <v>155</v>
      </c>
      <c r="B157">
        <v>2746004.51100121</v>
      </c>
      <c r="C157">
        <v>2950667.39922024</v>
      </c>
    </row>
    <row r="158" spans="1:3">
      <c r="A158">
        <v>156</v>
      </c>
      <c r="B158">
        <v>2743387.58799545</v>
      </c>
      <c r="C158">
        <v>2950667.39922024</v>
      </c>
    </row>
    <row r="159" spans="1:3">
      <c r="A159">
        <v>157</v>
      </c>
      <c r="B159">
        <v>2743549.87410509</v>
      </c>
      <c r="C159">
        <v>2950667.39922024</v>
      </c>
    </row>
    <row r="160" spans="1:3">
      <c r="A160">
        <v>158</v>
      </c>
      <c r="B160">
        <v>2739574.00904833</v>
      </c>
      <c r="C160">
        <v>2950667.39922024</v>
      </c>
    </row>
    <row r="161" spans="1:3">
      <c r="A161">
        <v>159</v>
      </c>
      <c r="B161">
        <v>2738868.25228717</v>
      </c>
      <c r="C161">
        <v>2950667.39922024</v>
      </c>
    </row>
    <row r="162" spans="1:3">
      <c r="A162">
        <v>160</v>
      </c>
      <c r="B162">
        <v>2738845.68993814</v>
      </c>
      <c r="C162">
        <v>2950667.39922024</v>
      </c>
    </row>
    <row r="163" spans="1:3">
      <c r="A163">
        <v>161</v>
      </c>
      <c r="B163">
        <v>2736254.38367145</v>
      </c>
      <c r="C163">
        <v>2950667.39922024</v>
      </c>
    </row>
    <row r="164" spans="1:3">
      <c r="A164">
        <v>162</v>
      </c>
      <c r="B164">
        <v>2736144.0811093</v>
      </c>
      <c r="C164">
        <v>2950667.39922024</v>
      </c>
    </row>
    <row r="165" spans="1:3">
      <c r="A165">
        <v>163</v>
      </c>
      <c r="B165">
        <v>2729416.93660559</v>
      </c>
      <c r="C165">
        <v>2950667.39922024</v>
      </c>
    </row>
    <row r="166" spans="1:3">
      <c r="A166">
        <v>164</v>
      </c>
      <c r="B166">
        <v>2726359.21787454</v>
      </c>
      <c r="C166">
        <v>2950667.39922024</v>
      </c>
    </row>
    <row r="167" spans="1:3">
      <c r="A167">
        <v>165</v>
      </c>
      <c r="B167">
        <v>2726036.96408067</v>
      </c>
      <c r="C167">
        <v>2950667.39922024</v>
      </c>
    </row>
    <row r="168" spans="1:3">
      <c r="A168">
        <v>166</v>
      </c>
      <c r="B168">
        <v>2719244.63566951</v>
      </c>
      <c r="C168">
        <v>2950667.39922024</v>
      </c>
    </row>
    <row r="169" spans="1:3">
      <c r="A169">
        <v>167</v>
      </c>
      <c r="B169">
        <v>2716025.81533928</v>
      </c>
      <c r="C169">
        <v>2950667.39922024</v>
      </c>
    </row>
    <row r="170" spans="1:3">
      <c r="A170">
        <v>168</v>
      </c>
      <c r="B170">
        <v>2709784.03228791</v>
      </c>
      <c r="C170">
        <v>2950667.39922024</v>
      </c>
    </row>
    <row r="171" spans="1:3">
      <c r="A171">
        <v>169</v>
      </c>
      <c r="B171">
        <v>2707547.40339798</v>
      </c>
      <c r="C171">
        <v>2950667.39922024</v>
      </c>
    </row>
    <row r="172" spans="1:3">
      <c r="A172">
        <v>170</v>
      </c>
      <c r="B172">
        <v>2707904.52372976</v>
      </c>
      <c r="C172">
        <v>2950667.39922024</v>
      </c>
    </row>
    <row r="173" spans="1:3">
      <c r="A173">
        <v>171</v>
      </c>
      <c r="B173">
        <v>2704395.78212452</v>
      </c>
      <c r="C173">
        <v>2950667.39922024</v>
      </c>
    </row>
    <row r="174" spans="1:3">
      <c r="A174">
        <v>172</v>
      </c>
      <c r="B174">
        <v>2703563.08723874</v>
      </c>
      <c r="C174">
        <v>2950667.39922024</v>
      </c>
    </row>
    <row r="175" spans="1:3">
      <c r="A175">
        <v>173</v>
      </c>
      <c r="B175">
        <v>2703611.74157532</v>
      </c>
      <c r="C175">
        <v>2950667.39922024</v>
      </c>
    </row>
    <row r="176" spans="1:3">
      <c r="A176">
        <v>174</v>
      </c>
      <c r="B176">
        <v>2697491.15169011</v>
      </c>
      <c r="C176">
        <v>2950667.39922024</v>
      </c>
    </row>
    <row r="177" spans="1:3">
      <c r="A177">
        <v>175</v>
      </c>
      <c r="B177">
        <v>2694935.45813312</v>
      </c>
      <c r="C177">
        <v>2950667.39922024</v>
      </c>
    </row>
    <row r="178" spans="1:3">
      <c r="A178">
        <v>176</v>
      </c>
      <c r="B178">
        <v>2695275.74257649</v>
      </c>
      <c r="C178">
        <v>2950667.39922024</v>
      </c>
    </row>
    <row r="179" spans="1:3">
      <c r="A179">
        <v>177</v>
      </c>
      <c r="B179">
        <v>2690550.163129</v>
      </c>
      <c r="C179">
        <v>2950667.39922024</v>
      </c>
    </row>
    <row r="180" spans="1:3">
      <c r="A180">
        <v>178</v>
      </c>
      <c r="B180">
        <v>2687346.24425601</v>
      </c>
      <c r="C180">
        <v>2950667.39922024</v>
      </c>
    </row>
    <row r="181" spans="1:3">
      <c r="A181">
        <v>179</v>
      </c>
      <c r="B181">
        <v>2680180.52239654</v>
      </c>
      <c r="C181">
        <v>2950667.39922024</v>
      </c>
    </row>
    <row r="182" spans="1:3">
      <c r="A182">
        <v>180</v>
      </c>
      <c r="B182">
        <v>2677998.96418924</v>
      </c>
      <c r="C182">
        <v>2950667.39922024</v>
      </c>
    </row>
    <row r="183" spans="1:3">
      <c r="A183">
        <v>181</v>
      </c>
      <c r="B183">
        <v>2675381.00578963</v>
      </c>
      <c r="C183">
        <v>2950667.39922024</v>
      </c>
    </row>
    <row r="184" spans="1:3">
      <c r="A184">
        <v>182</v>
      </c>
      <c r="B184">
        <v>2675546.31729328</v>
      </c>
      <c r="C184">
        <v>2950667.39922024</v>
      </c>
    </row>
    <row r="185" spans="1:3">
      <c r="A185">
        <v>183</v>
      </c>
      <c r="B185">
        <v>2672913.91924921</v>
      </c>
      <c r="C185">
        <v>2950667.39922024</v>
      </c>
    </row>
    <row r="186" spans="1:3">
      <c r="A186">
        <v>184</v>
      </c>
      <c r="B186">
        <v>2672099.42575836</v>
      </c>
      <c r="C186">
        <v>2950667.39922024</v>
      </c>
    </row>
    <row r="187" spans="1:3">
      <c r="A187">
        <v>185</v>
      </c>
      <c r="B187">
        <v>2672346.52466265</v>
      </c>
      <c r="C187">
        <v>2950667.39922024</v>
      </c>
    </row>
    <row r="188" spans="1:3">
      <c r="A188">
        <v>186</v>
      </c>
      <c r="B188">
        <v>2671665.30141736</v>
      </c>
      <c r="C188">
        <v>2950667.39922024</v>
      </c>
    </row>
    <row r="189" spans="1:3">
      <c r="A189">
        <v>187</v>
      </c>
      <c r="B189">
        <v>2671567.42471693</v>
      </c>
      <c r="C189">
        <v>2950667.39922024</v>
      </c>
    </row>
    <row r="190" spans="1:3">
      <c r="A190">
        <v>188</v>
      </c>
      <c r="B190">
        <v>2667006.91880635</v>
      </c>
      <c r="C190">
        <v>2950667.39922024</v>
      </c>
    </row>
    <row r="191" spans="1:3">
      <c r="A191">
        <v>189</v>
      </c>
      <c r="B191">
        <v>2664662.93978686</v>
      </c>
      <c r="C191">
        <v>2950667.39922024</v>
      </c>
    </row>
    <row r="192" spans="1:3">
      <c r="A192">
        <v>190</v>
      </c>
      <c r="B192">
        <v>2664439.69710354</v>
      </c>
      <c r="C192">
        <v>2950667.39922024</v>
      </c>
    </row>
    <row r="193" spans="1:3">
      <c r="A193">
        <v>191</v>
      </c>
      <c r="B193">
        <v>2659851.72343884</v>
      </c>
      <c r="C193">
        <v>2950667.39922024</v>
      </c>
    </row>
    <row r="194" spans="1:3">
      <c r="A194">
        <v>192</v>
      </c>
      <c r="B194">
        <v>2656267.96087986</v>
      </c>
      <c r="C194">
        <v>2950667.39922024</v>
      </c>
    </row>
    <row r="195" spans="1:3">
      <c r="A195">
        <v>193</v>
      </c>
      <c r="B195">
        <v>2651943.09475124</v>
      </c>
      <c r="C195">
        <v>2950667.39922024</v>
      </c>
    </row>
    <row r="196" spans="1:3">
      <c r="A196">
        <v>194</v>
      </c>
      <c r="B196">
        <v>2649323.36736168</v>
      </c>
      <c r="C196">
        <v>2950667.39922024</v>
      </c>
    </row>
    <row r="197" spans="1:3">
      <c r="A197">
        <v>195</v>
      </c>
      <c r="B197">
        <v>2649665.82339497</v>
      </c>
      <c r="C197">
        <v>2950667.39922024</v>
      </c>
    </row>
    <row r="198" spans="1:3">
      <c r="A198">
        <v>196</v>
      </c>
      <c r="B198">
        <v>2647386.34980543</v>
      </c>
      <c r="C198">
        <v>2950667.39922024</v>
      </c>
    </row>
    <row r="199" spans="1:3">
      <c r="A199">
        <v>197</v>
      </c>
      <c r="B199">
        <v>2647424.53711384</v>
      </c>
      <c r="C199">
        <v>2950667.39922024</v>
      </c>
    </row>
    <row r="200" spans="1:3">
      <c r="A200">
        <v>198</v>
      </c>
      <c r="B200">
        <v>2645673.62821366</v>
      </c>
      <c r="C200">
        <v>2950667.39922024</v>
      </c>
    </row>
    <row r="201" spans="1:3">
      <c r="A201">
        <v>199</v>
      </c>
      <c r="B201">
        <v>2645639.87841707</v>
      </c>
      <c r="C201">
        <v>2950667.39922024</v>
      </c>
    </row>
    <row r="202" spans="1:3">
      <c r="A202">
        <v>200</v>
      </c>
      <c r="B202">
        <v>2641486.41261251</v>
      </c>
      <c r="C202">
        <v>2950667.39922024</v>
      </c>
    </row>
    <row r="203" spans="1:3">
      <c r="A203">
        <v>201</v>
      </c>
      <c r="B203">
        <v>2639681.64329059</v>
      </c>
      <c r="C203">
        <v>2950667.39922024</v>
      </c>
    </row>
    <row r="204" spans="1:3">
      <c r="A204">
        <v>202</v>
      </c>
      <c r="B204">
        <v>2639777.52012372</v>
      </c>
      <c r="C204">
        <v>2950667.39922024</v>
      </c>
    </row>
    <row r="205" spans="1:3">
      <c r="A205">
        <v>203</v>
      </c>
      <c r="B205">
        <v>2633824.89380642</v>
      </c>
      <c r="C205">
        <v>2950667.39922024</v>
      </c>
    </row>
    <row r="206" spans="1:3">
      <c r="A206">
        <v>204</v>
      </c>
      <c r="B206">
        <v>2631369.1080237</v>
      </c>
      <c r="C206">
        <v>2950667.39922024</v>
      </c>
    </row>
    <row r="207" spans="1:3">
      <c r="A207">
        <v>205</v>
      </c>
      <c r="B207">
        <v>2628935.75821826</v>
      </c>
      <c r="C207">
        <v>2950667.39922024</v>
      </c>
    </row>
    <row r="208" spans="1:3">
      <c r="A208">
        <v>206</v>
      </c>
      <c r="B208">
        <v>2628950.57356777</v>
      </c>
      <c r="C208">
        <v>2950667.39922024</v>
      </c>
    </row>
    <row r="209" spans="1:3">
      <c r="A209">
        <v>207</v>
      </c>
      <c r="B209">
        <v>2627292.49823025</v>
      </c>
      <c r="C209">
        <v>2950667.39922024</v>
      </c>
    </row>
    <row r="210" spans="1:3">
      <c r="A210">
        <v>208</v>
      </c>
      <c r="B210">
        <v>2627142.30354903</v>
      </c>
      <c r="C210">
        <v>2950667.39922024</v>
      </c>
    </row>
    <row r="211" spans="1:3">
      <c r="A211">
        <v>209</v>
      </c>
      <c r="B211">
        <v>2625316.01638299</v>
      </c>
      <c r="C211">
        <v>2950667.39922024</v>
      </c>
    </row>
    <row r="212" spans="1:3">
      <c r="A212">
        <v>210</v>
      </c>
      <c r="B212">
        <v>2625200.93487104</v>
      </c>
      <c r="C212">
        <v>2950667.39922024</v>
      </c>
    </row>
    <row r="213" spans="1:3">
      <c r="A213">
        <v>211</v>
      </c>
      <c r="B213">
        <v>2623040.33296684</v>
      </c>
      <c r="C213">
        <v>2950667.39922024</v>
      </c>
    </row>
    <row r="214" spans="1:3">
      <c r="A214">
        <v>212</v>
      </c>
      <c r="B214">
        <v>2623092.73355949</v>
      </c>
      <c r="C214">
        <v>2950667.39922024</v>
      </c>
    </row>
    <row r="215" spans="1:3">
      <c r="A215">
        <v>213</v>
      </c>
      <c r="B215">
        <v>2619667.63288463</v>
      </c>
      <c r="C215">
        <v>2950667.39922024</v>
      </c>
    </row>
    <row r="216" spans="1:3">
      <c r="A216">
        <v>214</v>
      </c>
      <c r="B216">
        <v>2617971.87898633</v>
      </c>
      <c r="C216">
        <v>2950667.39922024</v>
      </c>
    </row>
    <row r="217" spans="1:3">
      <c r="A217">
        <v>215</v>
      </c>
      <c r="B217">
        <v>2618309.60691313</v>
      </c>
      <c r="C217">
        <v>2950667.39922024</v>
      </c>
    </row>
    <row r="218" spans="1:3">
      <c r="A218">
        <v>216</v>
      </c>
      <c r="B218">
        <v>2614156.11133977</v>
      </c>
      <c r="C218">
        <v>2950667.39922024</v>
      </c>
    </row>
    <row r="219" spans="1:3">
      <c r="A219">
        <v>217</v>
      </c>
      <c r="B219">
        <v>2612780.94184043</v>
      </c>
      <c r="C219">
        <v>2950667.39922024</v>
      </c>
    </row>
    <row r="220" spans="1:3">
      <c r="A220">
        <v>218</v>
      </c>
      <c r="B220">
        <v>2609206.94816983</v>
      </c>
      <c r="C220">
        <v>2950667.39922024</v>
      </c>
    </row>
    <row r="221" spans="1:3">
      <c r="A221">
        <v>219</v>
      </c>
      <c r="B221">
        <v>2608597.58538504</v>
      </c>
      <c r="C221">
        <v>2950667.39922024</v>
      </c>
    </row>
    <row r="222" spans="1:3">
      <c r="A222">
        <v>220</v>
      </c>
      <c r="B222">
        <v>2609007.03296535</v>
      </c>
      <c r="C222">
        <v>2950667.39922024</v>
      </c>
    </row>
    <row r="223" spans="1:3">
      <c r="A223">
        <v>221</v>
      </c>
      <c r="B223">
        <v>2607749.33950337</v>
      </c>
      <c r="C223">
        <v>2950667.39922024</v>
      </c>
    </row>
    <row r="224" spans="1:3">
      <c r="A224">
        <v>222</v>
      </c>
      <c r="B224">
        <v>2607848.21543632</v>
      </c>
      <c r="C224">
        <v>2950667.39922024</v>
      </c>
    </row>
    <row r="225" spans="1:3">
      <c r="A225">
        <v>223</v>
      </c>
      <c r="B225">
        <v>2605968.63715422</v>
      </c>
      <c r="C225">
        <v>2950667.39922024</v>
      </c>
    </row>
    <row r="226" spans="1:3">
      <c r="A226">
        <v>224</v>
      </c>
      <c r="B226">
        <v>2606284.61026063</v>
      </c>
      <c r="C226">
        <v>2950667.39922024</v>
      </c>
    </row>
    <row r="227" spans="1:3">
      <c r="A227">
        <v>225</v>
      </c>
      <c r="B227">
        <v>2603644.20883405</v>
      </c>
      <c r="C227">
        <v>2950667.39922024</v>
      </c>
    </row>
    <row r="228" spans="1:3">
      <c r="A228">
        <v>226</v>
      </c>
      <c r="B228">
        <v>2602268.59174532</v>
      </c>
      <c r="C228">
        <v>2950667.39922024</v>
      </c>
    </row>
    <row r="229" spans="1:3">
      <c r="A229">
        <v>227</v>
      </c>
      <c r="B229">
        <v>2602425.91524127</v>
      </c>
      <c r="C229">
        <v>2950667.39922024</v>
      </c>
    </row>
    <row r="230" spans="1:3">
      <c r="A230">
        <v>228</v>
      </c>
      <c r="B230">
        <v>2602303.65422178</v>
      </c>
      <c r="C230">
        <v>2950667.39922024</v>
      </c>
    </row>
    <row r="231" spans="1:3">
      <c r="A231">
        <v>229</v>
      </c>
      <c r="B231">
        <v>2597860.62794618</v>
      </c>
      <c r="C231">
        <v>2950667.39922024</v>
      </c>
    </row>
    <row r="232" spans="1:3">
      <c r="A232">
        <v>230</v>
      </c>
      <c r="B232">
        <v>2597242.81754111</v>
      </c>
      <c r="C232">
        <v>2950667.39922024</v>
      </c>
    </row>
    <row r="233" spans="1:3">
      <c r="A233">
        <v>231</v>
      </c>
      <c r="B233">
        <v>2597002.29567429</v>
      </c>
      <c r="C233">
        <v>2950667.39922024</v>
      </c>
    </row>
    <row r="234" spans="1:3">
      <c r="A234">
        <v>232</v>
      </c>
      <c r="B234">
        <v>2595988.12511649</v>
      </c>
      <c r="C234">
        <v>2950667.39922024</v>
      </c>
    </row>
    <row r="235" spans="1:3">
      <c r="A235">
        <v>233</v>
      </c>
      <c r="B235">
        <v>2596341.2045888</v>
      </c>
      <c r="C235">
        <v>2950667.39922024</v>
      </c>
    </row>
    <row r="236" spans="1:3">
      <c r="A236">
        <v>234</v>
      </c>
      <c r="B236">
        <v>2594701.29860909</v>
      </c>
      <c r="C236">
        <v>2950667.39922024</v>
      </c>
    </row>
    <row r="237" spans="1:3">
      <c r="A237">
        <v>235</v>
      </c>
      <c r="B237">
        <v>2594137.82033427</v>
      </c>
      <c r="C237">
        <v>2950667.39922024</v>
      </c>
    </row>
    <row r="238" spans="1:3">
      <c r="A238">
        <v>236</v>
      </c>
      <c r="B238">
        <v>2593962.59046875</v>
      </c>
      <c r="C238">
        <v>2950667.39922024</v>
      </c>
    </row>
    <row r="239" spans="1:3">
      <c r="A239">
        <v>237</v>
      </c>
      <c r="B239">
        <v>2594148.18626372</v>
      </c>
      <c r="C239">
        <v>2950667.39922024</v>
      </c>
    </row>
    <row r="240" spans="1:3">
      <c r="A240">
        <v>238</v>
      </c>
      <c r="B240">
        <v>2592761.81766577</v>
      </c>
      <c r="C240">
        <v>2950667.39922024</v>
      </c>
    </row>
    <row r="241" spans="1:3">
      <c r="A241">
        <v>239</v>
      </c>
      <c r="B241">
        <v>2592216.99223592</v>
      </c>
      <c r="C241">
        <v>2950667.39922024</v>
      </c>
    </row>
    <row r="242" spans="1:3">
      <c r="A242">
        <v>240</v>
      </c>
      <c r="B242">
        <v>2592223.94696819</v>
      </c>
      <c r="C242">
        <v>2950667.39922024</v>
      </c>
    </row>
    <row r="243" spans="1:3">
      <c r="A243">
        <v>241</v>
      </c>
      <c r="B243">
        <v>2591327.36427673</v>
      </c>
      <c r="C243">
        <v>2950667.39922024</v>
      </c>
    </row>
    <row r="244" spans="1:3">
      <c r="A244">
        <v>242</v>
      </c>
      <c r="B244">
        <v>2589905.62466051</v>
      </c>
      <c r="C244">
        <v>2950667.39922024</v>
      </c>
    </row>
    <row r="245" spans="1:3">
      <c r="A245">
        <v>243</v>
      </c>
      <c r="B245">
        <v>2590373.99040793</v>
      </c>
      <c r="C245">
        <v>2950667.39922024</v>
      </c>
    </row>
    <row r="246" spans="1:3">
      <c r="A246">
        <v>244</v>
      </c>
      <c r="B246">
        <v>2589474.92668242</v>
      </c>
      <c r="C246">
        <v>2950667.39922024</v>
      </c>
    </row>
    <row r="247" spans="1:3">
      <c r="A247">
        <v>245</v>
      </c>
      <c r="B247">
        <v>2589190.56911714</v>
      </c>
      <c r="C247">
        <v>2950667.39922024</v>
      </c>
    </row>
    <row r="248" spans="1:3">
      <c r="A248">
        <v>246</v>
      </c>
      <c r="B248">
        <v>2589971.12219138</v>
      </c>
      <c r="C248">
        <v>2950667.39922024</v>
      </c>
    </row>
    <row r="249" spans="1:3">
      <c r="A249">
        <v>247</v>
      </c>
      <c r="B249">
        <v>2588467.32124155</v>
      </c>
      <c r="C249">
        <v>2950667.39922024</v>
      </c>
    </row>
    <row r="250" spans="1:3">
      <c r="A250">
        <v>248</v>
      </c>
      <c r="B250">
        <v>2589155.60035141</v>
      </c>
      <c r="C250">
        <v>2950667.39922024</v>
      </c>
    </row>
    <row r="251" spans="1:3">
      <c r="A251">
        <v>249</v>
      </c>
      <c r="B251">
        <v>2587898.03811611</v>
      </c>
      <c r="C251">
        <v>2950667.39922024</v>
      </c>
    </row>
    <row r="252" spans="1:3">
      <c r="A252">
        <v>250</v>
      </c>
      <c r="B252">
        <v>2590140.27582901</v>
      </c>
      <c r="C252">
        <v>2950667.39922024</v>
      </c>
    </row>
    <row r="253" spans="1:3">
      <c r="A253">
        <v>251</v>
      </c>
      <c r="B253">
        <v>2589953.2066216</v>
      </c>
      <c r="C253">
        <v>2950667.39922024</v>
      </c>
    </row>
    <row r="254" spans="1:3">
      <c r="A254">
        <v>252</v>
      </c>
      <c r="B254">
        <v>2590980.77145786</v>
      </c>
      <c r="C254">
        <v>2950667.39922024</v>
      </c>
    </row>
    <row r="255" spans="1:3">
      <c r="A255">
        <v>253</v>
      </c>
      <c r="B255">
        <v>2587392.95099303</v>
      </c>
      <c r="C255">
        <v>2950667.39922024</v>
      </c>
    </row>
    <row r="256" spans="1:3">
      <c r="A256">
        <v>254</v>
      </c>
      <c r="B256">
        <v>2590150.77187257</v>
      </c>
      <c r="C256">
        <v>2950667.39922024</v>
      </c>
    </row>
    <row r="257" spans="1:3">
      <c r="A257">
        <v>255</v>
      </c>
      <c r="B257">
        <v>2587694.6282687</v>
      </c>
      <c r="C257">
        <v>2950667.39922024</v>
      </c>
    </row>
    <row r="258" spans="1:3">
      <c r="A258">
        <v>256</v>
      </c>
      <c r="B258">
        <v>2586793.59057803</v>
      </c>
      <c r="C258">
        <v>2950667.39922024</v>
      </c>
    </row>
    <row r="259" spans="1:3">
      <c r="A259">
        <v>257</v>
      </c>
      <c r="B259">
        <v>2587058.01432051</v>
      </c>
      <c r="C259">
        <v>2950667.39922024</v>
      </c>
    </row>
    <row r="260" spans="1:3">
      <c r="A260">
        <v>258</v>
      </c>
      <c r="B260">
        <v>2586789.51907894</v>
      </c>
      <c r="C260">
        <v>2950667.39922024</v>
      </c>
    </row>
    <row r="261" spans="1:3">
      <c r="A261">
        <v>259</v>
      </c>
      <c r="B261">
        <v>2586303.43519878</v>
      </c>
      <c r="C261">
        <v>2950667.39922024</v>
      </c>
    </row>
    <row r="262" spans="1:3">
      <c r="A262">
        <v>260</v>
      </c>
      <c r="B262">
        <v>2587058.8724755</v>
      </c>
      <c r="C262">
        <v>2950667.39922024</v>
      </c>
    </row>
    <row r="263" spans="1:3">
      <c r="A263">
        <v>261</v>
      </c>
      <c r="B263">
        <v>2587023.87212488</v>
      </c>
      <c r="C263">
        <v>2950667.39922024</v>
      </c>
    </row>
    <row r="264" spans="1:3">
      <c r="A264">
        <v>262</v>
      </c>
      <c r="B264">
        <v>2586174.98656352</v>
      </c>
      <c r="C264">
        <v>2950667.39922024</v>
      </c>
    </row>
    <row r="265" spans="1:3">
      <c r="A265">
        <v>263</v>
      </c>
      <c r="B265">
        <v>2586333.9178757</v>
      </c>
      <c r="C265">
        <v>2950667.39922024</v>
      </c>
    </row>
    <row r="266" spans="1:3">
      <c r="A266">
        <v>264</v>
      </c>
      <c r="B266">
        <v>2585799.97182516</v>
      </c>
      <c r="C266">
        <v>2950667.39922024</v>
      </c>
    </row>
    <row r="267" spans="1:3">
      <c r="A267">
        <v>265</v>
      </c>
      <c r="B267">
        <v>2585872.89658021</v>
      </c>
      <c r="C267">
        <v>2950667.39922024</v>
      </c>
    </row>
    <row r="268" spans="1:3">
      <c r="A268">
        <v>266</v>
      </c>
      <c r="B268">
        <v>2585304.09414968</v>
      </c>
      <c r="C268">
        <v>2950667.39922024</v>
      </c>
    </row>
    <row r="269" spans="1:3">
      <c r="A269">
        <v>267</v>
      </c>
      <c r="B269">
        <v>2586302.87384335</v>
      </c>
      <c r="C269">
        <v>2950667.39922024</v>
      </c>
    </row>
    <row r="270" spans="1:3">
      <c r="A270">
        <v>268</v>
      </c>
      <c r="B270">
        <v>2586603.98021828</v>
      </c>
      <c r="C270">
        <v>2950667.39922024</v>
      </c>
    </row>
    <row r="271" spans="1:3">
      <c r="A271">
        <v>269</v>
      </c>
      <c r="B271">
        <v>2585005.90701299</v>
      </c>
      <c r="C271">
        <v>2950667.39922024</v>
      </c>
    </row>
    <row r="272" spans="1:3">
      <c r="A272">
        <v>270</v>
      </c>
      <c r="B272">
        <v>2583137.04626012</v>
      </c>
      <c r="C272">
        <v>2950667.39922024</v>
      </c>
    </row>
    <row r="273" spans="1:3">
      <c r="A273">
        <v>271</v>
      </c>
      <c r="B273">
        <v>2585853.90568408</v>
      </c>
      <c r="C273">
        <v>2950667.39922024</v>
      </c>
    </row>
    <row r="274" spans="1:3">
      <c r="A274">
        <v>272</v>
      </c>
      <c r="B274">
        <v>2584418.66639806</v>
      </c>
      <c r="C274">
        <v>2950667.39922024</v>
      </c>
    </row>
    <row r="275" spans="1:3">
      <c r="A275">
        <v>273</v>
      </c>
      <c r="B275">
        <v>2585108.34091499</v>
      </c>
      <c r="C275">
        <v>2950667.39922024</v>
      </c>
    </row>
    <row r="276" spans="1:3">
      <c r="A276">
        <v>274</v>
      </c>
      <c r="B276">
        <v>2585596.44736488</v>
      </c>
      <c r="C276">
        <v>2950667.39922024</v>
      </c>
    </row>
    <row r="277" spans="1:3">
      <c r="A277">
        <v>275</v>
      </c>
      <c r="B277">
        <v>2586265.79122397</v>
      </c>
      <c r="C277">
        <v>2950667.39922024</v>
      </c>
    </row>
    <row r="278" spans="1:3">
      <c r="A278">
        <v>276</v>
      </c>
      <c r="B278">
        <v>2585424.62339628</v>
      </c>
      <c r="C278">
        <v>2950667.39922024</v>
      </c>
    </row>
    <row r="279" spans="1:3">
      <c r="A279">
        <v>277</v>
      </c>
      <c r="B279">
        <v>2586306.38268601</v>
      </c>
      <c r="C279">
        <v>2950667.39922024</v>
      </c>
    </row>
    <row r="280" spans="1:3">
      <c r="A280">
        <v>278</v>
      </c>
      <c r="B280">
        <v>2589098.76993036</v>
      </c>
      <c r="C280">
        <v>2950667.39922024</v>
      </c>
    </row>
    <row r="281" spans="1:3">
      <c r="A281">
        <v>279</v>
      </c>
      <c r="B281">
        <v>2587499.69195043</v>
      </c>
      <c r="C281">
        <v>2950667.39922024</v>
      </c>
    </row>
    <row r="282" spans="1:3">
      <c r="A282">
        <v>280</v>
      </c>
      <c r="B282">
        <v>2588317.03247624</v>
      </c>
      <c r="C282">
        <v>2950667.39922024</v>
      </c>
    </row>
    <row r="283" spans="1:3">
      <c r="A283">
        <v>281</v>
      </c>
      <c r="B283">
        <v>2588041.32357647</v>
      </c>
      <c r="C283">
        <v>2950667.39922024</v>
      </c>
    </row>
    <row r="284" spans="1:3">
      <c r="A284">
        <v>282</v>
      </c>
      <c r="B284">
        <v>2588384.15017463</v>
      </c>
      <c r="C284">
        <v>2950667.39922024</v>
      </c>
    </row>
    <row r="285" spans="1:3">
      <c r="A285">
        <v>283</v>
      </c>
      <c r="B285">
        <v>2588617.62137971</v>
      </c>
      <c r="C285">
        <v>2950667.39922024</v>
      </c>
    </row>
    <row r="286" spans="1:3">
      <c r="A286">
        <v>284</v>
      </c>
      <c r="B286">
        <v>2587216.45427025</v>
      </c>
      <c r="C286">
        <v>2950667.39922024</v>
      </c>
    </row>
    <row r="287" spans="1:3">
      <c r="A287">
        <v>285</v>
      </c>
      <c r="B287">
        <v>2588467.23287538</v>
      </c>
      <c r="C287">
        <v>2950667.39922024</v>
      </c>
    </row>
    <row r="288" spans="1:3">
      <c r="A288">
        <v>286</v>
      </c>
      <c r="B288">
        <v>2588055.98073124</v>
      </c>
      <c r="C288">
        <v>2950667.39922024</v>
      </c>
    </row>
    <row r="289" spans="1:3">
      <c r="A289">
        <v>287</v>
      </c>
      <c r="B289">
        <v>2588966.03979308</v>
      </c>
      <c r="C289">
        <v>2950667.39922024</v>
      </c>
    </row>
    <row r="290" spans="1:3">
      <c r="A290">
        <v>288</v>
      </c>
      <c r="B290">
        <v>2586751.48608927</v>
      </c>
      <c r="C290">
        <v>2950667.39922024</v>
      </c>
    </row>
    <row r="291" spans="1:3">
      <c r="A291">
        <v>289</v>
      </c>
      <c r="B291">
        <v>2587959.43388521</v>
      </c>
      <c r="C291">
        <v>2950667.39922024</v>
      </c>
    </row>
    <row r="292" spans="1:3">
      <c r="A292">
        <v>290</v>
      </c>
      <c r="B292">
        <v>2588889.5932733</v>
      </c>
      <c r="C292">
        <v>2950667.39922024</v>
      </c>
    </row>
    <row r="293" spans="1:3">
      <c r="A293">
        <v>291</v>
      </c>
      <c r="B293">
        <v>2587938.09267515</v>
      </c>
      <c r="C293">
        <v>2950667.39922024</v>
      </c>
    </row>
    <row r="294" spans="1:3">
      <c r="A294">
        <v>292</v>
      </c>
      <c r="B294">
        <v>2588226.31015164</v>
      </c>
      <c r="C294">
        <v>2950667.39922024</v>
      </c>
    </row>
    <row r="295" spans="1:3">
      <c r="A295">
        <v>293</v>
      </c>
      <c r="B295">
        <v>2587886.83499144</v>
      </c>
      <c r="C295">
        <v>2950667.39922024</v>
      </c>
    </row>
    <row r="296" spans="1:3">
      <c r="A296">
        <v>294</v>
      </c>
      <c r="B296">
        <v>2587813.54925986</v>
      </c>
      <c r="C296">
        <v>2950667.39922024</v>
      </c>
    </row>
    <row r="297" spans="1:3">
      <c r="A297">
        <v>295</v>
      </c>
      <c r="B297">
        <v>2588186.52083421</v>
      </c>
      <c r="C297">
        <v>2950667.39922024</v>
      </c>
    </row>
    <row r="298" spans="1:3">
      <c r="A298">
        <v>296</v>
      </c>
      <c r="B298">
        <v>2588102.02112686</v>
      </c>
      <c r="C298">
        <v>2950667.39922024</v>
      </c>
    </row>
    <row r="299" spans="1:3">
      <c r="A299">
        <v>297</v>
      </c>
      <c r="B299">
        <v>2588727.53301741</v>
      </c>
      <c r="C299">
        <v>2950667.39922024</v>
      </c>
    </row>
    <row r="300" spans="1:3">
      <c r="A300">
        <v>298</v>
      </c>
      <c r="B300">
        <v>2587954.88516959</v>
      </c>
      <c r="C300">
        <v>2950667.39922024</v>
      </c>
    </row>
    <row r="301" spans="1:3">
      <c r="A301">
        <v>299</v>
      </c>
      <c r="B301">
        <v>2587513.13373142</v>
      </c>
      <c r="C301">
        <v>2950667.39922024</v>
      </c>
    </row>
    <row r="302" spans="1:3">
      <c r="A302">
        <v>300</v>
      </c>
      <c r="B302">
        <v>2587194.44412079</v>
      </c>
      <c r="C302">
        <v>2950667.39922024</v>
      </c>
    </row>
    <row r="303" spans="1:3">
      <c r="A303">
        <v>301</v>
      </c>
      <c r="B303">
        <v>2587872.41255024</v>
      </c>
      <c r="C303">
        <v>2950667.39922024</v>
      </c>
    </row>
    <row r="304" spans="1:3">
      <c r="A304">
        <v>302</v>
      </c>
      <c r="B304">
        <v>2587480.28755166</v>
      </c>
      <c r="C304">
        <v>2950667.39922024</v>
      </c>
    </row>
    <row r="305" spans="1:3">
      <c r="A305">
        <v>303</v>
      </c>
      <c r="B305">
        <v>2586984.18074307</v>
      </c>
      <c r="C305">
        <v>2950667.39922024</v>
      </c>
    </row>
    <row r="306" spans="1:3">
      <c r="A306">
        <v>304</v>
      </c>
      <c r="B306">
        <v>2587650.86152654</v>
      </c>
      <c r="C306">
        <v>2950667.39922024</v>
      </c>
    </row>
    <row r="307" spans="1:3">
      <c r="A307">
        <v>305</v>
      </c>
      <c r="B307">
        <v>2586560.48183769</v>
      </c>
      <c r="C307">
        <v>2950667.39922024</v>
      </c>
    </row>
    <row r="308" spans="1:3">
      <c r="A308">
        <v>306</v>
      </c>
      <c r="B308">
        <v>2586446.39110296</v>
      </c>
      <c r="C308">
        <v>2950667.39922024</v>
      </c>
    </row>
    <row r="309" spans="1:3">
      <c r="A309">
        <v>307</v>
      </c>
      <c r="B309">
        <v>2586073.55348441</v>
      </c>
      <c r="C309">
        <v>2950667.39922024</v>
      </c>
    </row>
    <row r="310" spans="1:3">
      <c r="A310">
        <v>308</v>
      </c>
      <c r="B310">
        <v>2586296.57137692</v>
      </c>
      <c r="C310">
        <v>2950667.39922024</v>
      </c>
    </row>
    <row r="311" spans="1:3">
      <c r="A311">
        <v>309</v>
      </c>
      <c r="B311">
        <v>2585096.02301988</v>
      </c>
      <c r="C311">
        <v>2950667.39922024</v>
      </c>
    </row>
    <row r="312" spans="1:3">
      <c r="A312">
        <v>310</v>
      </c>
      <c r="B312">
        <v>2585025.24772994</v>
      </c>
      <c r="C312">
        <v>2950667.39922024</v>
      </c>
    </row>
    <row r="313" spans="1:3">
      <c r="A313">
        <v>311</v>
      </c>
      <c r="B313">
        <v>2584872.57730027</v>
      </c>
      <c r="C313">
        <v>2950667.39922024</v>
      </c>
    </row>
    <row r="314" spans="1:3">
      <c r="A314">
        <v>312</v>
      </c>
      <c r="B314">
        <v>2585155.78845946</v>
      </c>
      <c r="C314">
        <v>2950667.39922024</v>
      </c>
    </row>
    <row r="315" spans="1:3">
      <c r="A315">
        <v>313</v>
      </c>
      <c r="B315">
        <v>2584966.81978987</v>
      </c>
      <c r="C315">
        <v>2950667.39922024</v>
      </c>
    </row>
    <row r="316" spans="1:3">
      <c r="A316">
        <v>314</v>
      </c>
      <c r="B316">
        <v>2585209.3697803</v>
      </c>
      <c r="C316">
        <v>2950667.39922024</v>
      </c>
    </row>
    <row r="317" spans="1:3">
      <c r="A317">
        <v>315</v>
      </c>
      <c r="B317">
        <v>2585677.42920578</v>
      </c>
      <c r="C317">
        <v>2950667.39922024</v>
      </c>
    </row>
    <row r="318" spans="1:3">
      <c r="A318">
        <v>316</v>
      </c>
      <c r="B318">
        <v>2584973.39509453</v>
      </c>
      <c r="C318">
        <v>2950667.39922024</v>
      </c>
    </row>
    <row r="319" spans="1:3">
      <c r="A319">
        <v>317</v>
      </c>
      <c r="B319">
        <v>2585055.86484998</v>
      </c>
      <c r="C319">
        <v>2950667.39922024</v>
      </c>
    </row>
    <row r="320" spans="1:3">
      <c r="A320">
        <v>318</v>
      </c>
      <c r="B320">
        <v>2584909.20602067</v>
      </c>
      <c r="C320">
        <v>2950667.39922024</v>
      </c>
    </row>
    <row r="321" spans="1:3">
      <c r="A321">
        <v>319</v>
      </c>
      <c r="B321">
        <v>2584557.77644799</v>
      </c>
      <c r="C321">
        <v>2950667.39922024</v>
      </c>
    </row>
    <row r="322" spans="1:3">
      <c r="A322">
        <v>320</v>
      </c>
      <c r="B322">
        <v>2584497.49097223</v>
      </c>
      <c r="C322">
        <v>2950667.39922024</v>
      </c>
    </row>
    <row r="323" spans="1:3">
      <c r="A323">
        <v>321</v>
      </c>
      <c r="B323">
        <v>2584638.06813945</v>
      </c>
      <c r="C323">
        <v>2950667.39922024</v>
      </c>
    </row>
    <row r="324" spans="1:3">
      <c r="A324">
        <v>322</v>
      </c>
      <c r="B324">
        <v>2585045.61470694</v>
      </c>
      <c r="C324">
        <v>2950667.39922024</v>
      </c>
    </row>
    <row r="325" spans="1:3">
      <c r="A325">
        <v>323</v>
      </c>
      <c r="B325">
        <v>2585282.19077101</v>
      </c>
      <c r="C325">
        <v>2950667.39922024</v>
      </c>
    </row>
    <row r="326" spans="1:3">
      <c r="A326">
        <v>324</v>
      </c>
      <c r="B326">
        <v>2585647.35937133</v>
      </c>
      <c r="C326">
        <v>2950667.39922024</v>
      </c>
    </row>
    <row r="327" spans="1:3">
      <c r="A327">
        <v>325</v>
      </c>
      <c r="B327">
        <v>2584808.24101907</v>
      </c>
      <c r="C327">
        <v>2950667.39922024</v>
      </c>
    </row>
    <row r="328" spans="1:3">
      <c r="A328">
        <v>326</v>
      </c>
      <c r="B328">
        <v>2584818.22962685</v>
      </c>
      <c r="C328">
        <v>2950667.39922024</v>
      </c>
    </row>
    <row r="329" spans="1:3">
      <c r="A329">
        <v>327</v>
      </c>
      <c r="B329">
        <v>2583610.80780458</v>
      </c>
      <c r="C329">
        <v>2950667.39922024</v>
      </c>
    </row>
    <row r="330" spans="1:3">
      <c r="A330">
        <v>328</v>
      </c>
      <c r="B330">
        <v>2585169.20421314</v>
      </c>
      <c r="C330">
        <v>2950667.39922024</v>
      </c>
    </row>
    <row r="331" spans="1:3">
      <c r="A331">
        <v>329</v>
      </c>
      <c r="B331">
        <v>2583759.8279884</v>
      </c>
      <c r="C331">
        <v>2950667.39922024</v>
      </c>
    </row>
    <row r="332" spans="1:3">
      <c r="A332">
        <v>330</v>
      </c>
      <c r="B332">
        <v>2584155.38322415</v>
      </c>
      <c r="C332">
        <v>2950667.39922024</v>
      </c>
    </row>
    <row r="333" spans="1:3">
      <c r="A333">
        <v>331</v>
      </c>
      <c r="B333">
        <v>2584810.32464404</v>
      </c>
      <c r="C333">
        <v>2950667.39922024</v>
      </c>
    </row>
    <row r="334" spans="1:3">
      <c r="A334">
        <v>332</v>
      </c>
      <c r="B334">
        <v>2584886.21320514</v>
      </c>
      <c r="C334">
        <v>2950667.39922024</v>
      </c>
    </row>
    <row r="335" spans="1:3">
      <c r="A335">
        <v>333</v>
      </c>
      <c r="B335">
        <v>2585559.25194148</v>
      </c>
      <c r="C335">
        <v>2950667.39922024</v>
      </c>
    </row>
    <row r="336" spans="1:3">
      <c r="A336">
        <v>334</v>
      </c>
      <c r="B336">
        <v>2585699.89612837</v>
      </c>
      <c r="C336">
        <v>2950667.39922024</v>
      </c>
    </row>
    <row r="337" spans="1:3">
      <c r="A337">
        <v>335</v>
      </c>
      <c r="B337">
        <v>2586621.88971792</v>
      </c>
      <c r="C337">
        <v>2950667.39922024</v>
      </c>
    </row>
    <row r="338" spans="1:3">
      <c r="A338">
        <v>336</v>
      </c>
      <c r="B338">
        <v>2585485.42266741</v>
      </c>
      <c r="C338">
        <v>2950667.39922024</v>
      </c>
    </row>
    <row r="339" spans="1:3">
      <c r="A339">
        <v>337</v>
      </c>
      <c r="B339">
        <v>2586337.99789999</v>
      </c>
      <c r="C339">
        <v>2950667.39922024</v>
      </c>
    </row>
    <row r="340" spans="1:3">
      <c r="A340">
        <v>338</v>
      </c>
      <c r="B340">
        <v>2585731.0387506</v>
      </c>
      <c r="C340">
        <v>2950667.39922024</v>
      </c>
    </row>
    <row r="341" spans="1:3">
      <c r="A341">
        <v>339</v>
      </c>
      <c r="B341">
        <v>2586339.72523091</v>
      </c>
      <c r="C341">
        <v>2950667.39922024</v>
      </c>
    </row>
    <row r="342" spans="1:3">
      <c r="A342">
        <v>340</v>
      </c>
      <c r="B342">
        <v>2585578.6363963</v>
      </c>
      <c r="C342">
        <v>2950667.39922024</v>
      </c>
    </row>
    <row r="343" spans="1:3">
      <c r="A343">
        <v>341</v>
      </c>
      <c r="B343">
        <v>2586328.86308873</v>
      </c>
      <c r="C343">
        <v>2950667.39922024</v>
      </c>
    </row>
    <row r="344" spans="1:3">
      <c r="A344">
        <v>342</v>
      </c>
      <c r="B344">
        <v>2585713.78183722</v>
      </c>
      <c r="C344">
        <v>2950667.39922024</v>
      </c>
    </row>
    <row r="345" spans="1:3">
      <c r="A345">
        <v>343</v>
      </c>
      <c r="B345">
        <v>2585446.41736451</v>
      </c>
      <c r="C345">
        <v>2950667.39922024</v>
      </c>
    </row>
    <row r="346" spans="1:3">
      <c r="A346">
        <v>344</v>
      </c>
      <c r="B346">
        <v>2585421.5090987</v>
      </c>
      <c r="C346">
        <v>2950667.39922024</v>
      </c>
    </row>
    <row r="347" spans="1:3">
      <c r="A347">
        <v>345</v>
      </c>
      <c r="B347">
        <v>2585116.09731033</v>
      </c>
      <c r="C347">
        <v>2950667.39922024</v>
      </c>
    </row>
    <row r="348" spans="1:3">
      <c r="A348">
        <v>346</v>
      </c>
      <c r="B348">
        <v>2584870.67455947</v>
      </c>
      <c r="C348">
        <v>2950667.39922024</v>
      </c>
    </row>
    <row r="349" spans="1:3">
      <c r="A349">
        <v>347</v>
      </c>
      <c r="B349">
        <v>2584502.39830494</v>
      </c>
      <c r="C349">
        <v>2950667.39922024</v>
      </c>
    </row>
    <row r="350" spans="1:3">
      <c r="A350">
        <v>348</v>
      </c>
      <c r="B350">
        <v>2585253.80269583</v>
      </c>
      <c r="C350">
        <v>2950667.39922024</v>
      </c>
    </row>
    <row r="351" spans="1:3">
      <c r="A351">
        <v>349</v>
      </c>
      <c r="B351">
        <v>2584395.85037224</v>
      </c>
      <c r="C351">
        <v>2950667.39922024</v>
      </c>
    </row>
    <row r="352" spans="1:3">
      <c r="A352">
        <v>350</v>
      </c>
      <c r="B352">
        <v>2585236.89703118</v>
      </c>
      <c r="C352">
        <v>2950667.39922024</v>
      </c>
    </row>
    <row r="353" spans="1:3">
      <c r="A353">
        <v>351</v>
      </c>
      <c r="B353">
        <v>2585212.62617206</v>
      </c>
      <c r="C353">
        <v>2950667.39922024</v>
      </c>
    </row>
    <row r="354" spans="1:3">
      <c r="A354">
        <v>352</v>
      </c>
      <c r="B354">
        <v>2584524.58440741</v>
      </c>
      <c r="C354">
        <v>2950667.39922024</v>
      </c>
    </row>
    <row r="355" spans="1:3">
      <c r="A355">
        <v>353</v>
      </c>
      <c r="B355">
        <v>2584754.75750967</v>
      </c>
      <c r="C355">
        <v>2950667.39922024</v>
      </c>
    </row>
    <row r="356" spans="1:3">
      <c r="A356">
        <v>354</v>
      </c>
      <c r="B356">
        <v>2584385.51638137</v>
      </c>
      <c r="C356">
        <v>2950667.39922024</v>
      </c>
    </row>
    <row r="357" spans="1:3">
      <c r="A357">
        <v>355</v>
      </c>
      <c r="B357">
        <v>2583563.9597674</v>
      </c>
      <c r="C357">
        <v>2950667.39922024</v>
      </c>
    </row>
    <row r="358" spans="1:3">
      <c r="A358">
        <v>356</v>
      </c>
      <c r="B358">
        <v>2584592.77603222</v>
      </c>
      <c r="C358">
        <v>2950667.39922024</v>
      </c>
    </row>
    <row r="359" spans="1:3">
      <c r="A359">
        <v>357</v>
      </c>
      <c r="B359">
        <v>2584706.0600074</v>
      </c>
      <c r="C359">
        <v>2950667.39922024</v>
      </c>
    </row>
    <row r="360" spans="1:3">
      <c r="A360">
        <v>358</v>
      </c>
      <c r="B360">
        <v>2584861.76681033</v>
      </c>
      <c r="C360">
        <v>2950667.39922024</v>
      </c>
    </row>
    <row r="361" spans="1:3">
      <c r="A361">
        <v>359</v>
      </c>
      <c r="B361">
        <v>2585852.13749333</v>
      </c>
      <c r="C361">
        <v>2950667.39922024</v>
      </c>
    </row>
    <row r="362" spans="1:3">
      <c r="A362">
        <v>360</v>
      </c>
      <c r="B362">
        <v>2585516.88612367</v>
      </c>
      <c r="C362">
        <v>2950667.39922024</v>
      </c>
    </row>
    <row r="363" spans="1:3">
      <c r="A363">
        <v>361</v>
      </c>
      <c r="B363">
        <v>2586756.98987553</v>
      </c>
      <c r="C363">
        <v>2950667.39922024</v>
      </c>
    </row>
    <row r="364" spans="1:3">
      <c r="A364">
        <v>362</v>
      </c>
      <c r="B364">
        <v>2585749.75334925</v>
      </c>
      <c r="C364">
        <v>2950667.39922024</v>
      </c>
    </row>
    <row r="365" spans="1:3">
      <c r="A365">
        <v>363</v>
      </c>
      <c r="B365">
        <v>2586261.76054653</v>
      </c>
      <c r="C365">
        <v>2950667.39922024</v>
      </c>
    </row>
    <row r="366" spans="1:3">
      <c r="A366">
        <v>364</v>
      </c>
      <c r="B366">
        <v>2586246.90453543</v>
      </c>
      <c r="C366">
        <v>2950667.39922024</v>
      </c>
    </row>
    <row r="367" spans="1:3">
      <c r="A367">
        <v>365</v>
      </c>
      <c r="B367">
        <v>2585934.526377</v>
      </c>
      <c r="C367">
        <v>2950667.39922024</v>
      </c>
    </row>
    <row r="368" spans="1:3">
      <c r="A368">
        <v>366</v>
      </c>
      <c r="B368">
        <v>2585361.22125532</v>
      </c>
      <c r="C368">
        <v>2950667.39922024</v>
      </c>
    </row>
    <row r="369" spans="1:3">
      <c r="A369">
        <v>367</v>
      </c>
      <c r="B369">
        <v>2586260.11478269</v>
      </c>
      <c r="C369">
        <v>2950667.39922024</v>
      </c>
    </row>
    <row r="370" spans="1:3">
      <c r="A370">
        <v>368</v>
      </c>
      <c r="B370">
        <v>2585677.52244143</v>
      </c>
      <c r="C370">
        <v>2950667.39922024</v>
      </c>
    </row>
    <row r="371" spans="1:3">
      <c r="A371">
        <v>369</v>
      </c>
      <c r="B371">
        <v>2586052.01173312</v>
      </c>
      <c r="C371">
        <v>2950667.39922024</v>
      </c>
    </row>
    <row r="372" spans="1:3">
      <c r="A372">
        <v>370</v>
      </c>
      <c r="B372">
        <v>2585661.07621547</v>
      </c>
      <c r="C372">
        <v>2950667.39922024</v>
      </c>
    </row>
    <row r="373" spans="1:3">
      <c r="A373">
        <v>371</v>
      </c>
      <c r="B373">
        <v>2584919.90412056</v>
      </c>
      <c r="C373">
        <v>2950667.39922024</v>
      </c>
    </row>
    <row r="374" spans="1:3">
      <c r="A374">
        <v>372</v>
      </c>
      <c r="B374">
        <v>2585696.52903382</v>
      </c>
      <c r="C374">
        <v>2950667.39922024</v>
      </c>
    </row>
    <row r="375" spans="1:3">
      <c r="A375">
        <v>373</v>
      </c>
      <c r="B375">
        <v>2586073.65815595</v>
      </c>
      <c r="C375">
        <v>2950667.39922024</v>
      </c>
    </row>
    <row r="376" spans="1:3">
      <c r="A376">
        <v>374</v>
      </c>
      <c r="B376">
        <v>2586076.05605455</v>
      </c>
      <c r="C376">
        <v>2950667.39922024</v>
      </c>
    </row>
    <row r="377" spans="1:3">
      <c r="A377">
        <v>375</v>
      </c>
      <c r="B377">
        <v>2585923.91559235</v>
      </c>
      <c r="C377">
        <v>2950667.39922024</v>
      </c>
    </row>
    <row r="378" spans="1:3">
      <c r="A378">
        <v>376</v>
      </c>
      <c r="B378">
        <v>2585545.87494434</v>
      </c>
      <c r="C378">
        <v>2950667.39922024</v>
      </c>
    </row>
    <row r="379" spans="1:3">
      <c r="A379">
        <v>377</v>
      </c>
      <c r="B379">
        <v>2586013.58422869</v>
      </c>
      <c r="C379">
        <v>2950667.39922024</v>
      </c>
    </row>
    <row r="380" spans="1:3">
      <c r="A380">
        <v>378</v>
      </c>
      <c r="B380">
        <v>2585501.24437202</v>
      </c>
      <c r="C380">
        <v>2950667.39922024</v>
      </c>
    </row>
    <row r="381" spans="1:3">
      <c r="A381">
        <v>379</v>
      </c>
      <c r="B381">
        <v>2585088.43323234</v>
      </c>
      <c r="C381">
        <v>2950667.39922024</v>
      </c>
    </row>
    <row r="382" spans="1:3">
      <c r="A382">
        <v>380</v>
      </c>
      <c r="B382">
        <v>2585196.19561935</v>
      </c>
      <c r="C382">
        <v>2950667.39922024</v>
      </c>
    </row>
    <row r="383" spans="1:3">
      <c r="A383">
        <v>381</v>
      </c>
      <c r="B383">
        <v>2585337.70808613</v>
      </c>
      <c r="C383">
        <v>2950667.39922024</v>
      </c>
    </row>
    <row r="384" spans="1:3">
      <c r="A384">
        <v>382</v>
      </c>
      <c r="B384">
        <v>2585873.26627389</v>
      </c>
      <c r="C384">
        <v>2950667.39922024</v>
      </c>
    </row>
    <row r="385" spans="1:3">
      <c r="A385">
        <v>383</v>
      </c>
      <c r="B385">
        <v>2585400.99975072</v>
      </c>
      <c r="C385">
        <v>2950667.39922024</v>
      </c>
    </row>
    <row r="386" spans="1:3">
      <c r="A386">
        <v>384</v>
      </c>
      <c r="B386">
        <v>2585044.80922895</v>
      </c>
      <c r="C386">
        <v>2950667.39922024</v>
      </c>
    </row>
    <row r="387" spans="1:3">
      <c r="A387">
        <v>385</v>
      </c>
      <c r="B387">
        <v>2585062.90150581</v>
      </c>
      <c r="C387">
        <v>2950667.39922024</v>
      </c>
    </row>
    <row r="388" spans="1:3">
      <c r="A388">
        <v>386</v>
      </c>
      <c r="B388">
        <v>2585319.18034018</v>
      </c>
      <c r="C388">
        <v>2950667.39922024</v>
      </c>
    </row>
    <row r="389" spans="1:3">
      <c r="A389">
        <v>387</v>
      </c>
      <c r="B389">
        <v>2585518.13644027</v>
      </c>
      <c r="C389">
        <v>2950667.39922024</v>
      </c>
    </row>
    <row r="390" spans="1:3">
      <c r="A390">
        <v>388</v>
      </c>
      <c r="B390">
        <v>2585306.2838011</v>
      </c>
      <c r="C390">
        <v>2950667.39922024</v>
      </c>
    </row>
    <row r="391" spans="1:3">
      <c r="A391">
        <v>389</v>
      </c>
      <c r="B391">
        <v>2585262.10110491</v>
      </c>
      <c r="C391">
        <v>2950667.39922024</v>
      </c>
    </row>
    <row r="392" spans="1:3">
      <c r="A392">
        <v>390</v>
      </c>
      <c r="B392">
        <v>2585361.68854434</v>
      </c>
      <c r="C392">
        <v>2950667.39922024</v>
      </c>
    </row>
    <row r="393" spans="1:3">
      <c r="A393">
        <v>391</v>
      </c>
      <c r="B393">
        <v>2585388.37401409</v>
      </c>
      <c r="C393">
        <v>2950667.39922024</v>
      </c>
    </row>
    <row r="394" spans="1:3">
      <c r="A394">
        <v>392</v>
      </c>
      <c r="B394">
        <v>2585496.85130242</v>
      </c>
      <c r="C394">
        <v>2950667.39922024</v>
      </c>
    </row>
    <row r="395" spans="1:3">
      <c r="A395">
        <v>393</v>
      </c>
      <c r="B395">
        <v>2585342.874438</v>
      </c>
      <c r="C395">
        <v>2950667.39922024</v>
      </c>
    </row>
    <row r="396" spans="1:3">
      <c r="A396">
        <v>394</v>
      </c>
      <c r="B396">
        <v>2584855.05774761</v>
      </c>
      <c r="C396">
        <v>2950667.39922024</v>
      </c>
    </row>
    <row r="397" spans="1:3">
      <c r="A397">
        <v>395</v>
      </c>
      <c r="B397">
        <v>2584837.7159929</v>
      </c>
      <c r="C397">
        <v>2950667.39922024</v>
      </c>
    </row>
    <row r="398" spans="1:3">
      <c r="A398">
        <v>396</v>
      </c>
      <c r="B398">
        <v>2584945.08854405</v>
      </c>
      <c r="C398">
        <v>2950667.39922024</v>
      </c>
    </row>
    <row r="399" spans="1:3">
      <c r="A399">
        <v>397</v>
      </c>
      <c r="B399">
        <v>2584981.61123965</v>
      </c>
      <c r="C399">
        <v>2950667.39922024</v>
      </c>
    </row>
    <row r="400" spans="1:3">
      <c r="A400">
        <v>398</v>
      </c>
      <c r="B400">
        <v>2584428.37904581</v>
      </c>
      <c r="C400">
        <v>2950667.39922024</v>
      </c>
    </row>
    <row r="401" spans="1:3">
      <c r="A401">
        <v>399</v>
      </c>
      <c r="B401">
        <v>2584720.62423819</v>
      </c>
      <c r="C401">
        <v>2950667.39922024</v>
      </c>
    </row>
    <row r="402" spans="1:3">
      <c r="A402">
        <v>400</v>
      </c>
      <c r="B402">
        <v>2584786.24954833</v>
      </c>
      <c r="C402">
        <v>2950667.39922024</v>
      </c>
    </row>
    <row r="403" spans="1:3">
      <c r="A403">
        <v>401</v>
      </c>
      <c r="B403">
        <v>2585068.08300541</v>
      </c>
      <c r="C403">
        <v>2950667.39922024</v>
      </c>
    </row>
    <row r="404" spans="1:3">
      <c r="A404">
        <v>402</v>
      </c>
      <c r="B404">
        <v>2585178.9148234</v>
      </c>
      <c r="C404">
        <v>2950667.39922024</v>
      </c>
    </row>
    <row r="405" spans="1:3">
      <c r="A405">
        <v>403</v>
      </c>
      <c r="B405">
        <v>2585067.17964359</v>
      </c>
      <c r="C405">
        <v>2950667.39922024</v>
      </c>
    </row>
    <row r="406" spans="1:3">
      <c r="A406">
        <v>404</v>
      </c>
      <c r="B406">
        <v>2585391.60820929</v>
      </c>
      <c r="C406">
        <v>2950667.39922024</v>
      </c>
    </row>
    <row r="407" spans="1:3">
      <c r="A407">
        <v>405</v>
      </c>
      <c r="B407">
        <v>2584930.56837877</v>
      </c>
      <c r="C407">
        <v>2950667.39922024</v>
      </c>
    </row>
    <row r="408" spans="1:3">
      <c r="A408">
        <v>406</v>
      </c>
      <c r="B408">
        <v>2584650.41186111</v>
      </c>
      <c r="C408">
        <v>2950667.39922024</v>
      </c>
    </row>
    <row r="409" spans="1:3">
      <c r="A409">
        <v>407</v>
      </c>
      <c r="B409">
        <v>2585275.00927274</v>
      </c>
      <c r="C409">
        <v>2950667.39922024</v>
      </c>
    </row>
    <row r="410" spans="1:3">
      <c r="A410">
        <v>408</v>
      </c>
      <c r="B410">
        <v>2584492.75090915</v>
      </c>
      <c r="C410">
        <v>2950667.39922024</v>
      </c>
    </row>
    <row r="411" spans="1:3">
      <c r="A411">
        <v>409</v>
      </c>
      <c r="B411">
        <v>2585098.97686467</v>
      </c>
      <c r="C411">
        <v>2950667.39922024</v>
      </c>
    </row>
    <row r="412" spans="1:3">
      <c r="A412">
        <v>410</v>
      </c>
      <c r="B412">
        <v>2584770.34130115</v>
      </c>
      <c r="C412">
        <v>2950667.39922024</v>
      </c>
    </row>
    <row r="413" spans="1:3">
      <c r="A413">
        <v>411</v>
      </c>
      <c r="B413">
        <v>2584978.22743799</v>
      </c>
      <c r="C413">
        <v>2950667.39922024</v>
      </c>
    </row>
    <row r="414" spans="1:3">
      <c r="A414">
        <v>412</v>
      </c>
      <c r="B414">
        <v>2585236.91401715</v>
      </c>
      <c r="C414">
        <v>2950667.39922024</v>
      </c>
    </row>
    <row r="415" spans="1:3">
      <c r="A415">
        <v>413</v>
      </c>
      <c r="B415">
        <v>2584944.43166257</v>
      </c>
      <c r="C415">
        <v>2950667.39922024</v>
      </c>
    </row>
    <row r="416" spans="1:3">
      <c r="A416">
        <v>414</v>
      </c>
      <c r="B416">
        <v>2584797.46509017</v>
      </c>
      <c r="C416">
        <v>2950667.39922024</v>
      </c>
    </row>
    <row r="417" spans="1:3">
      <c r="A417">
        <v>415</v>
      </c>
      <c r="B417">
        <v>2584923.12469166</v>
      </c>
      <c r="C417">
        <v>2950667.39922024</v>
      </c>
    </row>
    <row r="418" spans="1:3">
      <c r="A418">
        <v>416</v>
      </c>
      <c r="B418">
        <v>2584802.51637736</v>
      </c>
      <c r="C418">
        <v>2950667.39922024</v>
      </c>
    </row>
    <row r="419" spans="1:3">
      <c r="A419">
        <v>417</v>
      </c>
      <c r="B419">
        <v>2584850.83186297</v>
      </c>
      <c r="C419">
        <v>2950667.39922024</v>
      </c>
    </row>
    <row r="420" spans="1:3">
      <c r="A420">
        <v>418</v>
      </c>
      <c r="B420">
        <v>2584880.96246318</v>
      </c>
      <c r="C420">
        <v>2950667.39922024</v>
      </c>
    </row>
    <row r="421" spans="1:3">
      <c r="A421">
        <v>419</v>
      </c>
      <c r="B421">
        <v>2584993.96138074</v>
      </c>
      <c r="C421">
        <v>2950667.39922024</v>
      </c>
    </row>
    <row r="422" spans="1:3">
      <c r="A422">
        <v>420</v>
      </c>
      <c r="B422">
        <v>2584729.84933609</v>
      </c>
      <c r="C422">
        <v>2950667.39922024</v>
      </c>
    </row>
    <row r="423" spans="1:3">
      <c r="A423">
        <v>421</v>
      </c>
      <c r="B423">
        <v>2584886.26670546</v>
      </c>
      <c r="C423">
        <v>2950667.39922024</v>
      </c>
    </row>
    <row r="424" spans="1:3">
      <c r="A424">
        <v>422</v>
      </c>
      <c r="B424">
        <v>2584960.35067364</v>
      </c>
      <c r="C424">
        <v>2950667.39922024</v>
      </c>
    </row>
    <row r="425" spans="1:3">
      <c r="A425">
        <v>423</v>
      </c>
      <c r="B425">
        <v>2584997.61285344</v>
      </c>
      <c r="C425">
        <v>2950667.39922024</v>
      </c>
    </row>
    <row r="426" spans="1:3">
      <c r="A426">
        <v>424</v>
      </c>
      <c r="B426">
        <v>2584996.81942803</v>
      </c>
      <c r="C426">
        <v>2950667.39922024</v>
      </c>
    </row>
    <row r="427" spans="1:3">
      <c r="A427">
        <v>425</v>
      </c>
      <c r="B427">
        <v>2584906.81983441</v>
      </c>
      <c r="C427">
        <v>2950667.39922024</v>
      </c>
    </row>
    <row r="428" spans="1:3">
      <c r="A428">
        <v>426</v>
      </c>
      <c r="B428">
        <v>2584739.99029142</v>
      </c>
      <c r="C428">
        <v>2950667.39922024</v>
      </c>
    </row>
    <row r="429" spans="1:3">
      <c r="A429">
        <v>427</v>
      </c>
      <c r="B429">
        <v>2584917.72713166</v>
      </c>
      <c r="C429">
        <v>2950667.39922024</v>
      </c>
    </row>
    <row r="430" spans="1:3">
      <c r="A430">
        <v>428</v>
      </c>
      <c r="B430">
        <v>2584990.48772982</v>
      </c>
      <c r="C430">
        <v>2950667.39922024</v>
      </c>
    </row>
    <row r="431" spans="1:3">
      <c r="A431">
        <v>429</v>
      </c>
      <c r="B431">
        <v>2584717.18012642</v>
      </c>
      <c r="C431">
        <v>2950667.39922024</v>
      </c>
    </row>
    <row r="432" spans="1:3">
      <c r="A432">
        <v>430</v>
      </c>
      <c r="B432">
        <v>2584676.88981976</v>
      </c>
      <c r="C432">
        <v>2950667.39922024</v>
      </c>
    </row>
    <row r="433" spans="1:3">
      <c r="A433">
        <v>431</v>
      </c>
      <c r="B433">
        <v>2584692.32447993</v>
      </c>
      <c r="C433">
        <v>2950667.39922024</v>
      </c>
    </row>
    <row r="434" spans="1:3">
      <c r="A434">
        <v>432</v>
      </c>
      <c r="B434">
        <v>2584781.70825858</v>
      </c>
      <c r="C434">
        <v>2950667.39922024</v>
      </c>
    </row>
    <row r="435" spans="1:3">
      <c r="A435">
        <v>433</v>
      </c>
      <c r="B435">
        <v>2584633.73034391</v>
      </c>
      <c r="C435">
        <v>2950667.39922024</v>
      </c>
    </row>
    <row r="436" spans="1:3">
      <c r="A436">
        <v>434</v>
      </c>
      <c r="B436">
        <v>2584710.38464698</v>
      </c>
      <c r="C436">
        <v>2950667.39922024</v>
      </c>
    </row>
    <row r="437" spans="1:3">
      <c r="A437">
        <v>435</v>
      </c>
      <c r="B437">
        <v>2584735.59562755</v>
      </c>
      <c r="C437">
        <v>2950667.39922024</v>
      </c>
    </row>
    <row r="438" spans="1:3">
      <c r="A438">
        <v>436</v>
      </c>
      <c r="B438">
        <v>2584766.28495704</v>
      </c>
      <c r="C438">
        <v>2950667.39922024</v>
      </c>
    </row>
    <row r="439" spans="1:3">
      <c r="A439">
        <v>437</v>
      </c>
      <c r="B439">
        <v>2584771.02670188</v>
      </c>
      <c r="C439">
        <v>2950667.39922024</v>
      </c>
    </row>
    <row r="440" spans="1:3">
      <c r="A440">
        <v>438</v>
      </c>
      <c r="B440">
        <v>2584810.4136181</v>
      </c>
      <c r="C440">
        <v>2950667.39922024</v>
      </c>
    </row>
    <row r="441" spans="1:3">
      <c r="A441">
        <v>439</v>
      </c>
      <c r="B441">
        <v>2584426.36766007</v>
      </c>
      <c r="C441">
        <v>2950667.39922024</v>
      </c>
    </row>
    <row r="442" spans="1:3">
      <c r="A442">
        <v>440</v>
      </c>
      <c r="B442">
        <v>2584719.18801259</v>
      </c>
      <c r="C442">
        <v>2950667.39922024</v>
      </c>
    </row>
    <row r="443" spans="1:3">
      <c r="A443">
        <v>441</v>
      </c>
      <c r="B443">
        <v>2584996.28656498</v>
      </c>
      <c r="C443">
        <v>2950667.39922024</v>
      </c>
    </row>
    <row r="444" spans="1:3">
      <c r="A444">
        <v>442</v>
      </c>
      <c r="B444">
        <v>2584732.02291202</v>
      </c>
      <c r="C444">
        <v>2950667.39922024</v>
      </c>
    </row>
    <row r="445" spans="1:3">
      <c r="A445">
        <v>443</v>
      </c>
      <c r="B445">
        <v>2584815.51615347</v>
      </c>
      <c r="C445">
        <v>2950667.39922024</v>
      </c>
    </row>
    <row r="446" spans="1:3">
      <c r="A446">
        <v>444</v>
      </c>
      <c r="B446">
        <v>2584915.04221169</v>
      </c>
      <c r="C446">
        <v>2950667.39922024</v>
      </c>
    </row>
    <row r="447" spans="1:3">
      <c r="A447">
        <v>445</v>
      </c>
      <c r="B447">
        <v>2584725.17096742</v>
      </c>
      <c r="C447">
        <v>2950667.39922024</v>
      </c>
    </row>
    <row r="448" spans="1:3">
      <c r="A448">
        <v>446</v>
      </c>
      <c r="B448">
        <v>2584868.35975599</v>
      </c>
      <c r="C448">
        <v>2950667.39922024</v>
      </c>
    </row>
    <row r="449" spans="1:3">
      <c r="A449">
        <v>447</v>
      </c>
      <c r="B449">
        <v>2584995.58747105</v>
      </c>
      <c r="C449">
        <v>2950667.39922024</v>
      </c>
    </row>
    <row r="450" spans="1:3">
      <c r="A450">
        <v>448</v>
      </c>
      <c r="B450">
        <v>2585048.85483792</v>
      </c>
      <c r="C450">
        <v>2950667.39922024</v>
      </c>
    </row>
    <row r="451" spans="1:3">
      <c r="A451">
        <v>449</v>
      </c>
      <c r="B451">
        <v>2585008.96986312</v>
      </c>
      <c r="C451">
        <v>2950667.39922024</v>
      </c>
    </row>
    <row r="452" spans="1:3">
      <c r="A452">
        <v>450</v>
      </c>
      <c r="B452">
        <v>2585089.71777694</v>
      </c>
      <c r="C452">
        <v>2950667.39922024</v>
      </c>
    </row>
    <row r="453" spans="1:3">
      <c r="A453">
        <v>451</v>
      </c>
      <c r="B453">
        <v>2585264.96625014</v>
      </c>
      <c r="C453">
        <v>2950667.39922024</v>
      </c>
    </row>
    <row r="454" spans="1:3">
      <c r="A454">
        <v>452</v>
      </c>
      <c r="B454">
        <v>2585176.97848837</v>
      </c>
      <c r="C454">
        <v>2950667.39922024</v>
      </c>
    </row>
    <row r="455" spans="1:3">
      <c r="A455">
        <v>453</v>
      </c>
      <c r="B455">
        <v>2585106.83103217</v>
      </c>
      <c r="C455">
        <v>2950667.39922024</v>
      </c>
    </row>
    <row r="456" spans="1:3">
      <c r="A456">
        <v>454</v>
      </c>
      <c r="B456">
        <v>2585301.90611258</v>
      </c>
      <c r="C456">
        <v>2950667.39922024</v>
      </c>
    </row>
    <row r="457" spans="1:3">
      <c r="A457">
        <v>455</v>
      </c>
      <c r="B457">
        <v>2585344.98469462</v>
      </c>
      <c r="C457">
        <v>2950667.39922024</v>
      </c>
    </row>
    <row r="458" spans="1:3">
      <c r="A458">
        <v>456</v>
      </c>
      <c r="B458">
        <v>2585288.65408628</v>
      </c>
      <c r="C458">
        <v>2950667.39922024</v>
      </c>
    </row>
    <row r="459" spans="1:3">
      <c r="A459">
        <v>457</v>
      </c>
      <c r="B459">
        <v>2585276.79804325</v>
      </c>
      <c r="C459">
        <v>2950667.39922024</v>
      </c>
    </row>
    <row r="460" spans="1:3">
      <c r="A460">
        <v>458</v>
      </c>
      <c r="B460">
        <v>2585243.81937059</v>
      </c>
      <c r="C460">
        <v>2950667.39922024</v>
      </c>
    </row>
    <row r="461" spans="1:3">
      <c r="A461">
        <v>459</v>
      </c>
      <c r="B461">
        <v>2585463.07558794</v>
      </c>
      <c r="C461">
        <v>2950667.39922024</v>
      </c>
    </row>
    <row r="462" spans="1:3">
      <c r="A462">
        <v>460</v>
      </c>
      <c r="B462">
        <v>2585261.18066913</v>
      </c>
      <c r="C462">
        <v>2950667.39922024</v>
      </c>
    </row>
    <row r="463" spans="1:3">
      <c r="A463">
        <v>461</v>
      </c>
      <c r="B463">
        <v>2585017.81379176</v>
      </c>
      <c r="C463">
        <v>2950667.39922024</v>
      </c>
    </row>
    <row r="464" spans="1:3">
      <c r="A464">
        <v>462</v>
      </c>
      <c r="B464">
        <v>2584897.4133149</v>
      </c>
      <c r="C464">
        <v>2950667.39922024</v>
      </c>
    </row>
    <row r="465" spans="1:3">
      <c r="A465">
        <v>463</v>
      </c>
      <c r="B465">
        <v>2585141.4181822</v>
      </c>
      <c r="C465">
        <v>2950667.39922024</v>
      </c>
    </row>
    <row r="466" spans="1:3">
      <c r="A466">
        <v>464</v>
      </c>
      <c r="B466">
        <v>2584968.03664777</v>
      </c>
      <c r="C466">
        <v>2950667.39922024</v>
      </c>
    </row>
    <row r="467" spans="1:3">
      <c r="A467">
        <v>465</v>
      </c>
      <c r="B467">
        <v>2585142.53108038</v>
      </c>
      <c r="C467">
        <v>2950667.39922024</v>
      </c>
    </row>
    <row r="468" spans="1:3">
      <c r="A468">
        <v>466</v>
      </c>
      <c r="B468">
        <v>2585007.54411151</v>
      </c>
      <c r="C468">
        <v>2950667.39922024</v>
      </c>
    </row>
    <row r="469" spans="1:3">
      <c r="A469">
        <v>467</v>
      </c>
      <c r="B469">
        <v>2584988.25149758</v>
      </c>
      <c r="C469">
        <v>2950667.39922024</v>
      </c>
    </row>
    <row r="470" spans="1:3">
      <c r="A470">
        <v>468</v>
      </c>
      <c r="B470">
        <v>2585087.92923734</v>
      </c>
      <c r="C470">
        <v>2950667.39922024</v>
      </c>
    </row>
    <row r="471" spans="1:3">
      <c r="A471">
        <v>469</v>
      </c>
      <c r="B471">
        <v>2584825.54440772</v>
      </c>
      <c r="C471">
        <v>2950667.39922024</v>
      </c>
    </row>
    <row r="472" spans="1:3">
      <c r="A472">
        <v>470</v>
      </c>
      <c r="B472">
        <v>2584966.50538242</v>
      </c>
      <c r="C472">
        <v>2950667.39922024</v>
      </c>
    </row>
    <row r="473" spans="1:3">
      <c r="A473">
        <v>471</v>
      </c>
      <c r="B473">
        <v>2584704.01878201</v>
      </c>
      <c r="C473">
        <v>2950667.39922024</v>
      </c>
    </row>
    <row r="474" spans="1:3">
      <c r="A474">
        <v>472</v>
      </c>
      <c r="B474">
        <v>2585011.90768818</v>
      </c>
      <c r="C474">
        <v>2950667.39922024</v>
      </c>
    </row>
    <row r="475" spans="1:3">
      <c r="A475">
        <v>473</v>
      </c>
      <c r="B475">
        <v>2585239.79528786</v>
      </c>
      <c r="C475">
        <v>2950667.39922024</v>
      </c>
    </row>
    <row r="476" spans="1:3">
      <c r="A476">
        <v>474</v>
      </c>
      <c r="B476">
        <v>2584975.60304157</v>
      </c>
      <c r="C476">
        <v>2950667.39922024</v>
      </c>
    </row>
    <row r="477" spans="1:3">
      <c r="A477">
        <v>475</v>
      </c>
      <c r="B477">
        <v>2585006.48183975</v>
      </c>
      <c r="C477">
        <v>2950667.39922024</v>
      </c>
    </row>
    <row r="478" spans="1:3">
      <c r="A478">
        <v>476</v>
      </c>
      <c r="B478">
        <v>2584951.06952277</v>
      </c>
      <c r="C478">
        <v>2950667.39922024</v>
      </c>
    </row>
    <row r="479" spans="1:3">
      <c r="A479">
        <v>477</v>
      </c>
      <c r="B479">
        <v>2584978.23706612</v>
      </c>
      <c r="C479">
        <v>2950667.39922024</v>
      </c>
    </row>
    <row r="480" spans="1:3">
      <c r="A480">
        <v>478</v>
      </c>
      <c r="B480">
        <v>2585054.08582297</v>
      </c>
      <c r="C480">
        <v>2950667.39922024</v>
      </c>
    </row>
    <row r="481" spans="1:3">
      <c r="A481">
        <v>479</v>
      </c>
      <c r="B481">
        <v>2584968.67475143</v>
      </c>
      <c r="C481">
        <v>2950667.39922024</v>
      </c>
    </row>
    <row r="482" spans="1:3">
      <c r="A482">
        <v>480</v>
      </c>
      <c r="B482">
        <v>2584975.75818427</v>
      </c>
      <c r="C482">
        <v>2950667.39922024</v>
      </c>
    </row>
    <row r="483" spans="1:3">
      <c r="A483">
        <v>481</v>
      </c>
      <c r="B483">
        <v>2585004.6543017</v>
      </c>
      <c r="C483">
        <v>2950667.39922024</v>
      </c>
    </row>
    <row r="484" spans="1:3">
      <c r="A484">
        <v>482</v>
      </c>
      <c r="B484">
        <v>2584873.72230491</v>
      </c>
      <c r="C484">
        <v>2950667.39922024</v>
      </c>
    </row>
    <row r="485" spans="1:3">
      <c r="A485">
        <v>483</v>
      </c>
      <c r="B485">
        <v>2584998.87222166</v>
      </c>
      <c r="C485">
        <v>2950667.39922024</v>
      </c>
    </row>
    <row r="486" spans="1:3">
      <c r="A486">
        <v>484</v>
      </c>
      <c r="B486">
        <v>2585075.83596177</v>
      </c>
      <c r="C486">
        <v>2950667.39922024</v>
      </c>
    </row>
    <row r="487" spans="1:3">
      <c r="A487">
        <v>485</v>
      </c>
      <c r="B487">
        <v>2584966.0024371</v>
      </c>
      <c r="C487">
        <v>2950667.39922024</v>
      </c>
    </row>
    <row r="488" spans="1:3">
      <c r="A488">
        <v>486</v>
      </c>
      <c r="B488">
        <v>2585089.78748671</v>
      </c>
      <c r="C488">
        <v>2950667.39922024</v>
      </c>
    </row>
    <row r="489" spans="1:3">
      <c r="A489">
        <v>487</v>
      </c>
      <c r="B489">
        <v>2585112.72573981</v>
      </c>
      <c r="C489">
        <v>2950667.39922024</v>
      </c>
    </row>
    <row r="490" spans="1:3">
      <c r="A490">
        <v>488</v>
      </c>
      <c r="B490">
        <v>2585127.79796625</v>
      </c>
      <c r="C490">
        <v>2950667.39922024</v>
      </c>
    </row>
    <row r="491" spans="1:3">
      <c r="A491">
        <v>489</v>
      </c>
      <c r="B491">
        <v>2585223.46307338</v>
      </c>
      <c r="C491">
        <v>2950667.39922024</v>
      </c>
    </row>
    <row r="492" spans="1:3">
      <c r="A492">
        <v>490</v>
      </c>
      <c r="B492">
        <v>2585153.63808126</v>
      </c>
      <c r="C492">
        <v>2950667.39922024</v>
      </c>
    </row>
    <row r="493" spans="1:3">
      <c r="A493">
        <v>491</v>
      </c>
      <c r="B493">
        <v>2585186.28360934</v>
      </c>
      <c r="C493">
        <v>2950667.39922024</v>
      </c>
    </row>
    <row r="494" spans="1:3">
      <c r="A494">
        <v>492</v>
      </c>
      <c r="B494">
        <v>2585001.81985829</v>
      </c>
      <c r="C494">
        <v>2950667.39922024</v>
      </c>
    </row>
    <row r="495" spans="1:3">
      <c r="A495">
        <v>493</v>
      </c>
      <c r="B495">
        <v>2585123.85713723</v>
      </c>
      <c r="C495">
        <v>2950667.39922024</v>
      </c>
    </row>
    <row r="496" spans="1:3">
      <c r="A496">
        <v>494</v>
      </c>
      <c r="B496">
        <v>2585230.86757473</v>
      </c>
      <c r="C496">
        <v>2950667.39922024</v>
      </c>
    </row>
    <row r="497" spans="1:3">
      <c r="A497">
        <v>495</v>
      </c>
      <c r="B497">
        <v>2585158.65586013</v>
      </c>
      <c r="C497">
        <v>2950667.39922024</v>
      </c>
    </row>
    <row r="498" spans="1:3">
      <c r="A498">
        <v>496</v>
      </c>
      <c r="B498">
        <v>2585088.02455021</v>
      </c>
      <c r="C498">
        <v>2950667.39922024</v>
      </c>
    </row>
    <row r="499" spans="1:3">
      <c r="A499">
        <v>497</v>
      </c>
      <c r="B499">
        <v>2585089.0053287</v>
      </c>
      <c r="C499">
        <v>2950667.39922024</v>
      </c>
    </row>
    <row r="500" spans="1:3">
      <c r="A500">
        <v>498</v>
      </c>
      <c r="B500">
        <v>2585073.37560146</v>
      </c>
      <c r="C500">
        <v>2950667.39922024</v>
      </c>
    </row>
    <row r="501" spans="1:3">
      <c r="A501">
        <v>499</v>
      </c>
      <c r="B501">
        <v>2585121.39063228</v>
      </c>
      <c r="C501">
        <v>2950667.39922024</v>
      </c>
    </row>
    <row r="502" spans="1:3">
      <c r="A502">
        <v>500</v>
      </c>
      <c r="B502">
        <v>2585102.71700215</v>
      </c>
      <c r="C502">
        <v>2950667.39922024</v>
      </c>
    </row>
    <row r="503" spans="1:3">
      <c r="A503">
        <v>501</v>
      </c>
      <c r="B503">
        <v>2585102.31032961</v>
      </c>
      <c r="C503">
        <v>2950667.39922024</v>
      </c>
    </row>
    <row r="504" spans="1:3">
      <c r="A504">
        <v>502</v>
      </c>
      <c r="B504">
        <v>2585149.68798695</v>
      </c>
      <c r="C504">
        <v>2950667.39922024</v>
      </c>
    </row>
    <row r="505" spans="1:3">
      <c r="A505">
        <v>503</v>
      </c>
      <c r="B505">
        <v>2585102.25766141</v>
      </c>
      <c r="C505">
        <v>2950667.39922024</v>
      </c>
    </row>
    <row r="506" spans="1:3">
      <c r="A506">
        <v>504</v>
      </c>
      <c r="B506">
        <v>2585118.21469702</v>
      </c>
      <c r="C506">
        <v>2950667.39922024</v>
      </c>
    </row>
    <row r="507" spans="1:3">
      <c r="A507">
        <v>505</v>
      </c>
      <c r="B507">
        <v>2585122.32289605</v>
      </c>
      <c r="C507">
        <v>2950667.39922024</v>
      </c>
    </row>
    <row r="508" spans="1:3">
      <c r="A508">
        <v>506</v>
      </c>
      <c r="B508">
        <v>2585187.4266643</v>
      </c>
      <c r="C508">
        <v>2950667.39922024</v>
      </c>
    </row>
    <row r="509" spans="1:3">
      <c r="A509">
        <v>507</v>
      </c>
      <c r="B509">
        <v>2585245.04361913</v>
      </c>
      <c r="C509">
        <v>2950667.39922024</v>
      </c>
    </row>
    <row r="510" spans="1:3">
      <c r="A510">
        <v>508</v>
      </c>
      <c r="B510">
        <v>2585086.19583542</v>
      </c>
      <c r="C510">
        <v>2950667.39922024</v>
      </c>
    </row>
    <row r="511" spans="1:3">
      <c r="A511">
        <v>509</v>
      </c>
      <c r="B511">
        <v>2585190.91588522</v>
      </c>
      <c r="C511">
        <v>2950667.39922024</v>
      </c>
    </row>
    <row r="512" spans="1:3">
      <c r="A512">
        <v>510</v>
      </c>
      <c r="B512">
        <v>2585132.38033242</v>
      </c>
      <c r="C512">
        <v>2950667.39922024</v>
      </c>
    </row>
    <row r="513" spans="1:3">
      <c r="A513">
        <v>511</v>
      </c>
      <c r="B513">
        <v>2585242.83137872</v>
      </c>
      <c r="C513">
        <v>2950667.39922024</v>
      </c>
    </row>
    <row r="514" spans="1:3">
      <c r="A514">
        <v>512</v>
      </c>
      <c r="B514">
        <v>2585332.50435239</v>
      </c>
      <c r="C514">
        <v>2950667.39922024</v>
      </c>
    </row>
    <row r="515" spans="1:3">
      <c r="A515">
        <v>513</v>
      </c>
      <c r="B515">
        <v>2585167.51698203</v>
      </c>
      <c r="C515">
        <v>2950667.39922024</v>
      </c>
    </row>
    <row r="516" spans="1:3">
      <c r="A516">
        <v>514</v>
      </c>
      <c r="B516">
        <v>2585226.83546258</v>
      </c>
      <c r="C516">
        <v>2950667.39922024</v>
      </c>
    </row>
    <row r="517" spans="1:3">
      <c r="A517">
        <v>515</v>
      </c>
      <c r="B517">
        <v>2585222.40263025</v>
      </c>
      <c r="C517">
        <v>2950667.39922024</v>
      </c>
    </row>
    <row r="518" spans="1:3">
      <c r="A518">
        <v>516</v>
      </c>
      <c r="B518">
        <v>2585061.33692345</v>
      </c>
      <c r="C518">
        <v>2950667.39922024</v>
      </c>
    </row>
    <row r="519" spans="1:3">
      <c r="A519">
        <v>517</v>
      </c>
      <c r="B519">
        <v>2585059.11549347</v>
      </c>
      <c r="C519">
        <v>2950667.39922024</v>
      </c>
    </row>
    <row r="520" spans="1:3">
      <c r="A520">
        <v>518</v>
      </c>
      <c r="B520">
        <v>2584925.08038896</v>
      </c>
      <c r="C520">
        <v>2950667.39922024</v>
      </c>
    </row>
    <row r="521" spans="1:3">
      <c r="A521">
        <v>519</v>
      </c>
      <c r="B521">
        <v>2585068.11240245</v>
      </c>
      <c r="C521">
        <v>2950667.39922024</v>
      </c>
    </row>
    <row r="522" spans="1:3">
      <c r="A522">
        <v>520</v>
      </c>
      <c r="B522">
        <v>2585071.0150228</v>
      </c>
      <c r="C522">
        <v>2950667.39922024</v>
      </c>
    </row>
    <row r="523" spans="1:3">
      <c r="A523">
        <v>521</v>
      </c>
      <c r="B523">
        <v>2585080.20241071</v>
      </c>
      <c r="C523">
        <v>2950667.39922024</v>
      </c>
    </row>
    <row r="524" spans="1:3">
      <c r="A524">
        <v>522</v>
      </c>
      <c r="B524">
        <v>2585109.62791789</v>
      </c>
      <c r="C524">
        <v>2950667.39922024</v>
      </c>
    </row>
    <row r="525" spans="1:3">
      <c r="A525">
        <v>523</v>
      </c>
      <c r="B525">
        <v>2585119.59205213</v>
      </c>
      <c r="C525">
        <v>2950667.39922024</v>
      </c>
    </row>
    <row r="526" spans="1:3">
      <c r="A526">
        <v>524</v>
      </c>
      <c r="B526">
        <v>2585077.22203698</v>
      </c>
      <c r="C526">
        <v>2950667.39922024</v>
      </c>
    </row>
    <row r="527" spans="1:3">
      <c r="A527">
        <v>525</v>
      </c>
      <c r="B527">
        <v>2585138.63422539</v>
      </c>
      <c r="C527">
        <v>2950667.39922024</v>
      </c>
    </row>
    <row r="528" spans="1:3">
      <c r="A528">
        <v>526</v>
      </c>
      <c r="B528">
        <v>2585019.23251353</v>
      </c>
      <c r="C528">
        <v>2950667.39922024</v>
      </c>
    </row>
    <row r="529" spans="1:3">
      <c r="A529">
        <v>527</v>
      </c>
      <c r="B529">
        <v>2584993.2714415</v>
      </c>
      <c r="C529">
        <v>2950667.39922024</v>
      </c>
    </row>
    <row r="530" spans="1:3">
      <c r="A530">
        <v>528</v>
      </c>
      <c r="B530">
        <v>2584879.87102608</v>
      </c>
      <c r="C530">
        <v>2950667.39922024</v>
      </c>
    </row>
    <row r="531" spans="1:3">
      <c r="A531">
        <v>529</v>
      </c>
      <c r="B531">
        <v>2585037.29121121</v>
      </c>
      <c r="C531">
        <v>2950667.39922024</v>
      </c>
    </row>
    <row r="532" spans="1:3">
      <c r="A532">
        <v>530</v>
      </c>
      <c r="B532">
        <v>2584927.81902442</v>
      </c>
      <c r="C532">
        <v>2950667.39922024</v>
      </c>
    </row>
    <row r="533" spans="1:3">
      <c r="A533">
        <v>531</v>
      </c>
      <c r="B533">
        <v>2585081.3422955</v>
      </c>
      <c r="C533">
        <v>2950667.39922024</v>
      </c>
    </row>
    <row r="534" spans="1:3">
      <c r="A534">
        <v>532</v>
      </c>
      <c r="B534">
        <v>2585111.52860414</v>
      </c>
      <c r="C534">
        <v>2950667.39922024</v>
      </c>
    </row>
    <row r="535" spans="1:3">
      <c r="A535">
        <v>533</v>
      </c>
      <c r="B535">
        <v>2585134.78939689</v>
      </c>
      <c r="C535">
        <v>2950667.39922024</v>
      </c>
    </row>
    <row r="536" spans="1:3">
      <c r="A536">
        <v>534</v>
      </c>
      <c r="B536">
        <v>2585136.30753023</v>
      </c>
      <c r="C536">
        <v>2950667.39922024</v>
      </c>
    </row>
    <row r="537" spans="1:3">
      <c r="A537">
        <v>535</v>
      </c>
      <c r="B537">
        <v>2585145.27457229</v>
      </c>
      <c r="C537">
        <v>2950667.39922024</v>
      </c>
    </row>
    <row r="538" spans="1:3">
      <c r="A538">
        <v>536</v>
      </c>
      <c r="B538">
        <v>2585148.43278557</v>
      </c>
      <c r="C538">
        <v>2950667.39922024</v>
      </c>
    </row>
    <row r="539" spans="1:3">
      <c r="A539">
        <v>537</v>
      </c>
      <c r="B539">
        <v>2585138.3268064</v>
      </c>
      <c r="C539">
        <v>2950667.39922024</v>
      </c>
    </row>
    <row r="540" spans="1:3">
      <c r="A540">
        <v>538</v>
      </c>
      <c r="B540">
        <v>2585038.02943292</v>
      </c>
      <c r="C540">
        <v>2950667.39922024</v>
      </c>
    </row>
    <row r="541" spans="1:3">
      <c r="A541">
        <v>539</v>
      </c>
      <c r="B541">
        <v>2585153.94473912</v>
      </c>
      <c r="C541">
        <v>2950667.39922024</v>
      </c>
    </row>
    <row r="542" spans="1:3">
      <c r="A542">
        <v>540</v>
      </c>
      <c r="B542">
        <v>2585089.19422641</v>
      </c>
      <c r="C542">
        <v>2950667.39922024</v>
      </c>
    </row>
    <row r="543" spans="1:3">
      <c r="A543">
        <v>541</v>
      </c>
      <c r="B543">
        <v>2585237.41305705</v>
      </c>
      <c r="C543">
        <v>2950667.39922024</v>
      </c>
    </row>
    <row r="544" spans="1:3">
      <c r="A544">
        <v>542</v>
      </c>
      <c r="B544">
        <v>2585112.92537828</v>
      </c>
      <c r="C544">
        <v>2950667.39922024</v>
      </c>
    </row>
    <row r="545" spans="1:3">
      <c r="A545">
        <v>543</v>
      </c>
      <c r="B545">
        <v>2585132.87641995</v>
      </c>
      <c r="C545">
        <v>2950667.39922024</v>
      </c>
    </row>
    <row r="546" spans="1:3">
      <c r="A546">
        <v>544</v>
      </c>
      <c r="B546">
        <v>2585126.27992466</v>
      </c>
      <c r="C546">
        <v>2950667.39922024</v>
      </c>
    </row>
    <row r="547" spans="1:3">
      <c r="A547">
        <v>545</v>
      </c>
      <c r="B547">
        <v>2585131.75261886</v>
      </c>
      <c r="C547">
        <v>2950667.39922024</v>
      </c>
    </row>
    <row r="548" spans="1:3">
      <c r="A548">
        <v>546</v>
      </c>
      <c r="B548">
        <v>2585091.72933047</v>
      </c>
      <c r="C548">
        <v>2950667.39922024</v>
      </c>
    </row>
    <row r="549" spans="1:3">
      <c r="A549">
        <v>547</v>
      </c>
      <c r="B549">
        <v>2585149.36512335</v>
      </c>
      <c r="C549">
        <v>2950667.39922024</v>
      </c>
    </row>
    <row r="550" spans="1:3">
      <c r="A550">
        <v>548</v>
      </c>
      <c r="B550">
        <v>2585051.21001162</v>
      </c>
      <c r="C550">
        <v>2950667.39922024</v>
      </c>
    </row>
    <row r="551" spans="1:3">
      <c r="A551">
        <v>549</v>
      </c>
      <c r="B551">
        <v>2585029.80406291</v>
      </c>
      <c r="C551">
        <v>2950667.39922024</v>
      </c>
    </row>
    <row r="552" spans="1:3">
      <c r="A552">
        <v>550</v>
      </c>
      <c r="B552">
        <v>2585056.88869371</v>
      </c>
      <c r="C552">
        <v>2950667.39922024</v>
      </c>
    </row>
    <row r="553" spans="1:3">
      <c r="A553">
        <v>551</v>
      </c>
      <c r="B553">
        <v>2585053.53245731</v>
      </c>
      <c r="C553">
        <v>2950667.39922024</v>
      </c>
    </row>
    <row r="554" spans="1:3">
      <c r="A554">
        <v>552</v>
      </c>
      <c r="B554">
        <v>2584842.67090858</v>
      </c>
      <c r="C554">
        <v>2950667.39922024</v>
      </c>
    </row>
    <row r="555" spans="1:3">
      <c r="A555">
        <v>553</v>
      </c>
      <c r="B555">
        <v>2585086.26909677</v>
      </c>
      <c r="C555">
        <v>2950667.39922024</v>
      </c>
    </row>
    <row r="556" spans="1:3">
      <c r="A556">
        <v>554</v>
      </c>
      <c r="B556">
        <v>2585048.59342279</v>
      </c>
      <c r="C556">
        <v>2950667.39922024</v>
      </c>
    </row>
    <row r="557" spans="1:3">
      <c r="A557">
        <v>555</v>
      </c>
      <c r="B557">
        <v>2585091.96089024</v>
      </c>
      <c r="C557">
        <v>2950667.39922024</v>
      </c>
    </row>
    <row r="558" spans="1:3">
      <c r="A558">
        <v>556</v>
      </c>
      <c r="B558">
        <v>2585057.8544461</v>
      </c>
      <c r="C558">
        <v>2950667.39922024</v>
      </c>
    </row>
    <row r="559" spans="1:3">
      <c r="A559">
        <v>557</v>
      </c>
      <c r="B559">
        <v>2585049.45551313</v>
      </c>
      <c r="C559">
        <v>2950667.39922024</v>
      </c>
    </row>
    <row r="560" spans="1:3">
      <c r="A560">
        <v>558</v>
      </c>
      <c r="B560">
        <v>2585062.36591781</v>
      </c>
      <c r="C560">
        <v>2950667.39922024</v>
      </c>
    </row>
    <row r="561" spans="1:3">
      <c r="A561">
        <v>559</v>
      </c>
      <c r="B561">
        <v>2585027.76538021</v>
      </c>
      <c r="C561">
        <v>2950667.39922024</v>
      </c>
    </row>
    <row r="562" spans="1:3">
      <c r="A562">
        <v>560</v>
      </c>
      <c r="B562">
        <v>2585071.46732198</v>
      </c>
      <c r="C562">
        <v>2950667.39922024</v>
      </c>
    </row>
    <row r="563" spans="1:3">
      <c r="A563">
        <v>561</v>
      </c>
      <c r="B563">
        <v>2585068.69900819</v>
      </c>
      <c r="C563">
        <v>2950667.39922024</v>
      </c>
    </row>
    <row r="564" spans="1:3">
      <c r="A564">
        <v>562</v>
      </c>
      <c r="B564">
        <v>2585065.58677923</v>
      </c>
      <c r="C564">
        <v>2950667.39922024</v>
      </c>
    </row>
    <row r="565" spans="1:3">
      <c r="A565">
        <v>563</v>
      </c>
      <c r="B565">
        <v>2584971.97090794</v>
      </c>
      <c r="C565">
        <v>2950667.39922024</v>
      </c>
    </row>
    <row r="566" spans="1:3">
      <c r="A566">
        <v>564</v>
      </c>
      <c r="B566">
        <v>2585038.40512685</v>
      </c>
      <c r="C566">
        <v>2950667.39922024</v>
      </c>
    </row>
    <row r="567" spans="1:3">
      <c r="A567">
        <v>565</v>
      </c>
      <c r="B567">
        <v>2584996.73616549</v>
      </c>
      <c r="C567">
        <v>2950667.39922024</v>
      </c>
    </row>
    <row r="568" spans="1:3">
      <c r="A568">
        <v>566</v>
      </c>
      <c r="B568">
        <v>2584991.53946599</v>
      </c>
      <c r="C568">
        <v>2950667.39922024</v>
      </c>
    </row>
    <row r="569" spans="1:3">
      <c r="A569">
        <v>567</v>
      </c>
      <c r="B569">
        <v>2584961.56103464</v>
      </c>
      <c r="C569">
        <v>2950667.39922024</v>
      </c>
    </row>
    <row r="570" spans="1:3">
      <c r="A570">
        <v>568</v>
      </c>
      <c r="B570">
        <v>2585021.43288649</v>
      </c>
      <c r="C570">
        <v>2950667.39922024</v>
      </c>
    </row>
    <row r="571" spans="1:3">
      <c r="A571">
        <v>569</v>
      </c>
      <c r="B571">
        <v>2585024.24134593</v>
      </c>
      <c r="C571">
        <v>2950667.39922024</v>
      </c>
    </row>
    <row r="572" spans="1:3">
      <c r="A572">
        <v>570</v>
      </c>
      <c r="B572">
        <v>2584990.84526263</v>
      </c>
      <c r="C572">
        <v>2950667.39922024</v>
      </c>
    </row>
    <row r="573" spans="1:3">
      <c r="A573">
        <v>571</v>
      </c>
      <c r="B573">
        <v>2584996.94667177</v>
      </c>
      <c r="C573">
        <v>2950667.39922024</v>
      </c>
    </row>
    <row r="574" spans="1:3">
      <c r="A574">
        <v>572</v>
      </c>
      <c r="B574">
        <v>2584996.47196535</v>
      </c>
      <c r="C574">
        <v>2950667.39922024</v>
      </c>
    </row>
    <row r="575" spans="1:3">
      <c r="A575">
        <v>573</v>
      </c>
      <c r="B575">
        <v>2584975.76721561</v>
      </c>
      <c r="C575">
        <v>2950667.39922024</v>
      </c>
    </row>
    <row r="576" spans="1:3">
      <c r="A576">
        <v>574</v>
      </c>
      <c r="B576">
        <v>2584976.70566884</v>
      </c>
      <c r="C576">
        <v>2950667.39922024</v>
      </c>
    </row>
    <row r="577" spans="1:3">
      <c r="A577">
        <v>575</v>
      </c>
      <c r="B577">
        <v>2584991.24167918</v>
      </c>
      <c r="C577">
        <v>2950667.39922024</v>
      </c>
    </row>
    <row r="578" spans="1:3">
      <c r="A578">
        <v>576</v>
      </c>
      <c r="B578">
        <v>2585047.32918712</v>
      </c>
      <c r="C578">
        <v>2950667.39922024</v>
      </c>
    </row>
    <row r="579" spans="1:3">
      <c r="A579">
        <v>577</v>
      </c>
      <c r="B579">
        <v>2584972.74546132</v>
      </c>
      <c r="C579">
        <v>2950667.39922024</v>
      </c>
    </row>
    <row r="580" spans="1:3">
      <c r="A580">
        <v>578</v>
      </c>
      <c r="B580">
        <v>2584971.61364016</v>
      </c>
      <c r="C580">
        <v>2950667.39922024</v>
      </c>
    </row>
    <row r="581" spans="1:3">
      <c r="A581">
        <v>579</v>
      </c>
      <c r="B581">
        <v>2584953.93900505</v>
      </c>
      <c r="C581">
        <v>2950667.39922024</v>
      </c>
    </row>
    <row r="582" spans="1:3">
      <c r="A582">
        <v>580</v>
      </c>
      <c r="B582">
        <v>2584989.32676252</v>
      </c>
      <c r="C582">
        <v>2950667.39922024</v>
      </c>
    </row>
    <row r="583" spans="1:3">
      <c r="A583">
        <v>581</v>
      </c>
      <c r="B583">
        <v>2584982.23791707</v>
      </c>
      <c r="C583">
        <v>2950667.39922024</v>
      </c>
    </row>
    <row r="584" spans="1:3">
      <c r="A584">
        <v>582</v>
      </c>
      <c r="B584">
        <v>2585018.81168444</v>
      </c>
      <c r="C584">
        <v>2950667.39922024</v>
      </c>
    </row>
    <row r="585" spans="1:3">
      <c r="A585">
        <v>583</v>
      </c>
      <c r="B585">
        <v>2584925.54369505</v>
      </c>
      <c r="C585">
        <v>2950667.39922024</v>
      </c>
    </row>
    <row r="586" spans="1:3">
      <c r="A586">
        <v>584</v>
      </c>
      <c r="B586">
        <v>2584925.42162404</v>
      </c>
      <c r="C586">
        <v>2950667.39922024</v>
      </c>
    </row>
    <row r="587" spans="1:3">
      <c r="A587">
        <v>585</v>
      </c>
      <c r="B587">
        <v>2584918.2156826</v>
      </c>
      <c r="C587">
        <v>2950667.39922024</v>
      </c>
    </row>
    <row r="588" spans="1:3">
      <c r="A588">
        <v>586</v>
      </c>
      <c r="B588">
        <v>2584929.4480143</v>
      </c>
      <c r="C588">
        <v>2950667.39922024</v>
      </c>
    </row>
    <row r="589" spans="1:3">
      <c r="A589">
        <v>587</v>
      </c>
      <c r="B589">
        <v>2584924.93723153</v>
      </c>
      <c r="C589">
        <v>2950667.39922024</v>
      </c>
    </row>
    <row r="590" spans="1:3">
      <c r="A590">
        <v>588</v>
      </c>
      <c r="B590">
        <v>2584916.79679156</v>
      </c>
      <c r="C590">
        <v>2950667.39922024</v>
      </c>
    </row>
    <row r="591" spans="1:3">
      <c r="A591">
        <v>589</v>
      </c>
      <c r="B591">
        <v>2584905.99575689</v>
      </c>
      <c r="C591">
        <v>2950667.39922024</v>
      </c>
    </row>
    <row r="592" spans="1:3">
      <c r="A592">
        <v>590</v>
      </c>
      <c r="B592">
        <v>2584900.32401301</v>
      </c>
      <c r="C592">
        <v>2950667.39922024</v>
      </c>
    </row>
    <row r="593" spans="1:3">
      <c r="A593">
        <v>591</v>
      </c>
      <c r="B593">
        <v>2584886.30480232</v>
      </c>
      <c r="C593">
        <v>2950667.39922024</v>
      </c>
    </row>
    <row r="594" spans="1:3">
      <c r="A594">
        <v>592</v>
      </c>
      <c r="B594">
        <v>2584911.26110689</v>
      </c>
      <c r="C594">
        <v>2950667.39922024</v>
      </c>
    </row>
    <row r="595" spans="1:3">
      <c r="A595">
        <v>593</v>
      </c>
      <c r="B595">
        <v>2584839.5210143</v>
      </c>
      <c r="C595">
        <v>2950667.39922024</v>
      </c>
    </row>
    <row r="596" spans="1:3">
      <c r="A596">
        <v>594</v>
      </c>
      <c r="B596">
        <v>2584927.44995893</v>
      </c>
      <c r="C596">
        <v>2950667.39922024</v>
      </c>
    </row>
    <row r="597" spans="1:3">
      <c r="A597">
        <v>595</v>
      </c>
      <c r="B597">
        <v>2584878.31629487</v>
      </c>
      <c r="C597">
        <v>2950667.39922024</v>
      </c>
    </row>
    <row r="598" spans="1:3">
      <c r="A598">
        <v>596</v>
      </c>
      <c r="B598">
        <v>2584884.40562119</v>
      </c>
      <c r="C598">
        <v>2950667.39922024</v>
      </c>
    </row>
    <row r="599" spans="1:3">
      <c r="A599">
        <v>597</v>
      </c>
      <c r="B599">
        <v>2584894.90888792</v>
      </c>
      <c r="C599">
        <v>2950667.39922024</v>
      </c>
    </row>
    <row r="600" spans="1:3">
      <c r="A600">
        <v>598</v>
      </c>
      <c r="B600">
        <v>2584886.5983198</v>
      </c>
      <c r="C600">
        <v>2950667.39922024</v>
      </c>
    </row>
    <row r="601" spans="1:3">
      <c r="A601">
        <v>599</v>
      </c>
      <c r="B601">
        <v>2584906.20360412</v>
      </c>
      <c r="C601">
        <v>2950667.39922024</v>
      </c>
    </row>
    <row r="602" spans="1:3">
      <c r="A602">
        <v>600</v>
      </c>
      <c r="B602">
        <v>2584887.74208505</v>
      </c>
      <c r="C602">
        <v>2950667.39922024</v>
      </c>
    </row>
    <row r="603" spans="1:3">
      <c r="A603">
        <v>601</v>
      </c>
      <c r="B603">
        <v>2584975.56986183</v>
      </c>
      <c r="C603">
        <v>2950667.39922024</v>
      </c>
    </row>
    <row r="604" spans="1:3">
      <c r="A604">
        <v>602</v>
      </c>
      <c r="B604">
        <v>2584879.28841645</v>
      </c>
      <c r="C604">
        <v>2950667.39922024</v>
      </c>
    </row>
    <row r="605" spans="1:3">
      <c r="A605">
        <v>603</v>
      </c>
      <c r="B605">
        <v>2584854.33384349</v>
      </c>
      <c r="C605">
        <v>2950667.39922024</v>
      </c>
    </row>
    <row r="606" spans="1:3">
      <c r="A606">
        <v>604</v>
      </c>
      <c r="B606">
        <v>2584874.85592605</v>
      </c>
      <c r="C606">
        <v>2950667.39922024</v>
      </c>
    </row>
    <row r="607" spans="1:3">
      <c r="A607">
        <v>605</v>
      </c>
      <c r="B607">
        <v>2584912.61628863</v>
      </c>
      <c r="C607">
        <v>2950667.39922024</v>
      </c>
    </row>
    <row r="608" spans="1:3">
      <c r="A608">
        <v>606</v>
      </c>
      <c r="B608">
        <v>2584864.53838141</v>
      </c>
      <c r="C608">
        <v>2950667.39922024</v>
      </c>
    </row>
    <row r="609" spans="1:3">
      <c r="A609">
        <v>607</v>
      </c>
      <c r="B609">
        <v>2584921.65000001</v>
      </c>
      <c r="C609">
        <v>2950667.39922024</v>
      </c>
    </row>
    <row r="610" spans="1:3">
      <c r="A610">
        <v>608</v>
      </c>
      <c r="B610">
        <v>2584896.64734257</v>
      </c>
      <c r="C610">
        <v>2950667.39922024</v>
      </c>
    </row>
    <row r="611" spans="1:3">
      <c r="A611">
        <v>609</v>
      </c>
      <c r="B611">
        <v>2584811.50715707</v>
      </c>
      <c r="C611">
        <v>2950667.39922024</v>
      </c>
    </row>
    <row r="612" spans="1:3">
      <c r="A612">
        <v>610</v>
      </c>
      <c r="B612">
        <v>2584874.63393588</v>
      </c>
      <c r="C612">
        <v>2950667.39922024</v>
      </c>
    </row>
    <row r="613" spans="1:3">
      <c r="A613">
        <v>611</v>
      </c>
      <c r="B613">
        <v>2584827.15026458</v>
      </c>
      <c r="C613">
        <v>2950667.39922024</v>
      </c>
    </row>
    <row r="614" spans="1:3">
      <c r="A614">
        <v>612</v>
      </c>
      <c r="B614">
        <v>2584864.78409834</v>
      </c>
      <c r="C614">
        <v>2950667.39922024</v>
      </c>
    </row>
    <row r="615" spans="1:3">
      <c r="A615">
        <v>613</v>
      </c>
      <c r="B615">
        <v>2584934.42369274</v>
      </c>
      <c r="C615">
        <v>2950667.39922024</v>
      </c>
    </row>
    <row r="616" spans="1:3">
      <c r="A616">
        <v>614</v>
      </c>
      <c r="B616">
        <v>2584876.74791918</v>
      </c>
      <c r="C616">
        <v>2950667.39922024</v>
      </c>
    </row>
    <row r="617" spans="1:3">
      <c r="A617">
        <v>615</v>
      </c>
      <c r="B617">
        <v>2584886.00375332</v>
      </c>
      <c r="C617">
        <v>2950667.39922024</v>
      </c>
    </row>
    <row r="618" spans="1:3">
      <c r="A618">
        <v>616</v>
      </c>
      <c r="B618">
        <v>2584864.22394317</v>
      </c>
      <c r="C618">
        <v>2950667.39922024</v>
      </c>
    </row>
    <row r="619" spans="1:3">
      <c r="A619">
        <v>617</v>
      </c>
      <c r="B619">
        <v>2584909.14439462</v>
      </c>
      <c r="C619">
        <v>2950667.39922024</v>
      </c>
    </row>
    <row r="620" spans="1:3">
      <c r="A620">
        <v>618</v>
      </c>
      <c r="B620">
        <v>2584874.1378325</v>
      </c>
      <c r="C620">
        <v>2950667.39922024</v>
      </c>
    </row>
    <row r="621" spans="1:3">
      <c r="A621">
        <v>619</v>
      </c>
      <c r="B621">
        <v>2584876.51793503</v>
      </c>
      <c r="C621">
        <v>2950667.39922024</v>
      </c>
    </row>
    <row r="622" spans="1:3">
      <c r="A622">
        <v>620</v>
      </c>
      <c r="B622">
        <v>2584877.31011176</v>
      </c>
      <c r="C622">
        <v>2950667.39922024</v>
      </c>
    </row>
    <row r="623" spans="1:3">
      <c r="A623">
        <v>621</v>
      </c>
      <c r="B623">
        <v>2584882.37266882</v>
      </c>
      <c r="C623">
        <v>2950667.39922024</v>
      </c>
    </row>
    <row r="624" spans="1:3">
      <c r="A624">
        <v>622</v>
      </c>
      <c r="B624">
        <v>2584872.5009889</v>
      </c>
      <c r="C624">
        <v>2950667.39922024</v>
      </c>
    </row>
    <row r="625" spans="1:3">
      <c r="A625">
        <v>623</v>
      </c>
      <c r="B625">
        <v>2584883.01705289</v>
      </c>
      <c r="C625">
        <v>2950667.39922024</v>
      </c>
    </row>
    <row r="626" spans="1:3">
      <c r="A626">
        <v>624</v>
      </c>
      <c r="B626">
        <v>2584839.44393399</v>
      </c>
      <c r="C626">
        <v>2950667.39922024</v>
      </c>
    </row>
    <row r="627" spans="1:3">
      <c r="A627">
        <v>625</v>
      </c>
      <c r="B627">
        <v>2584873.76066226</v>
      </c>
      <c r="C627">
        <v>2950667.39922024</v>
      </c>
    </row>
    <row r="628" spans="1:3">
      <c r="A628">
        <v>626</v>
      </c>
      <c r="B628">
        <v>2584882.5302616</v>
      </c>
      <c r="C628">
        <v>2950667.39922024</v>
      </c>
    </row>
    <row r="629" spans="1:3">
      <c r="A629">
        <v>627</v>
      </c>
      <c r="B629">
        <v>2584886.28707239</v>
      </c>
      <c r="C629">
        <v>2950667.39922024</v>
      </c>
    </row>
    <row r="630" spans="1:3">
      <c r="A630">
        <v>628</v>
      </c>
      <c r="B630">
        <v>2584866.40608001</v>
      </c>
      <c r="C630">
        <v>2950667.39922024</v>
      </c>
    </row>
    <row r="631" spans="1:3">
      <c r="A631">
        <v>629</v>
      </c>
      <c r="B631">
        <v>2584870.9738657</v>
      </c>
      <c r="C631">
        <v>2950667.39922024</v>
      </c>
    </row>
    <row r="632" spans="1:3">
      <c r="A632">
        <v>630</v>
      </c>
      <c r="B632">
        <v>2584908.1912626</v>
      </c>
      <c r="C632">
        <v>2950667.39922024</v>
      </c>
    </row>
    <row r="633" spans="1:3">
      <c r="A633">
        <v>631</v>
      </c>
      <c r="B633">
        <v>2584896.82545531</v>
      </c>
      <c r="C633">
        <v>2950667.39922024</v>
      </c>
    </row>
    <row r="634" spans="1:3">
      <c r="A634">
        <v>632</v>
      </c>
      <c r="B634">
        <v>2584875.12290499</v>
      </c>
      <c r="C634">
        <v>2950667.39922024</v>
      </c>
    </row>
    <row r="635" spans="1:3">
      <c r="A635">
        <v>633</v>
      </c>
      <c r="B635">
        <v>2584900.91141582</v>
      </c>
      <c r="C635">
        <v>2950667.39922024</v>
      </c>
    </row>
    <row r="636" spans="1:3">
      <c r="A636">
        <v>634</v>
      </c>
      <c r="B636">
        <v>2584933.2452221</v>
      </c>
      <c r="C636">
        <v>2950667.39922024</v>
      </c>
    </row>
    <row r="637" spans="1:3">
      <c r="A637">
        <v>635</v>
      </c>
      <c r="B637">
        <v>2584907.86918809</v>
      </c>
      <c r="C637">
        <v>2950667.39922024</v>
      </c>
    </row>
    <row r="638" spans="1:3">
      <c r="A638">
        <v>636</v>
      </c>
      <c r="B638">
        <v>2584941.40869042</v>
      </c>
      <c r="C638">
        <v>2950667.39922024</v>
      </c>
    </row>
    <row r="639" spans="1:3">
      <c r="A639">
        <v>637</v>
      </c>
      <c r="B639">
        <v>2584892.38031044</v>
      </c>
      <c r="C639">
        <v>2950667.39922024</v>
      </c>
    </row>
    <row r="640" spans="1:3">
      <c r="A640">
        <v>638</v>
      </c>
      <c r="B640">
        <v>2584891.53509746</v>
      </c>
      <c r="C640">
        <v>2950667.39922024</v>
      </c>
    </row>
    <row r="641" spans="1:3">
      <c r="A641">
        <v>639</v>
      </c>
      <c r="B641">
        <v>2584885.05766289</v>
      </c>
      <c r="C641">
        <v>2950667.39922024</v>
      </c>
    </row>
    <row r="642" spans="1:3">
      <c r="A642">
        <v>640</v>
      </c>
      <c r="B642">
        <v>2584904.22077196</v>
      </c>
      <c r="C642">
        <v>2950667.39922024</v>
      </c>
    </row>
    <row r="643" spans="1:3">
      <c r="A643">
        <v>641</v>
      </c>
      <c r="B643">
        <v>2584905.51026829</v>
      </c>
      <c r="C643">
        <v>2950667.39922024</v>
      </c>
    </row>
    <row r="644" spans="1:3">
      <c r="A644">
        <v>642</v>
      </c>
      <c r="B644">
        <v>2584896.60025765</v>
      </c>
      <c r="C644">
        <v>2950667.39922024</v>
      </c>
    </row>
    <row r="645" spans="1:3">
      <c r="A645">
        <v>643</v>
      </c>
      <c r="B645">
        <v>2584903.52465093</v>
      </c>
      <c r="C645">
        <v>2950667.39922024</v>
      </c>
    </row>
    <row r="646" spans="1:3">
      <c r="A646">
        <v>644</v>
      </c>
      <c r="B646">
        <v>2584919.29203184</v>
      </c>
      <c r="C646">
        <v>2950667.39922024</v>
      </c>
    </row>
    <row r="647" spans="1:3">
      <c r="A647">
        <v>645</v>
      </c>
      <c r="B647">
        <v>2584908.87837141</v>
      </c>
      <c r="C647">
        <v>2950667.39922024</v>
      </c>
    </row>
    <row r="648" spans="1:3">
      <c r="A648">
        <v>646</v>
      </c>
      <c r="B648">
        <v>2584891.50792513</v>
      </c>
      <c r="C648">
        <v>2950667.39922024</v>
      </c>
    </row>
    <row r="649" spans="1:3">
      <c r="A649">
        <v>647</v>
      </c>
      <c r="B649">
        <v>2584911.89865781</v>
      </c>
      <c r="C649">
        <v>2950667.39922024</v>
      </c>
    </row>
    <row r="650" spans="1:3">
      <c r="A650">
        <v>648</v>
      </c>
      <c r="B650">
        <v>2584909.39548432</v>
      </c>
      <c r="C650">
        <v>2950667.39922024</v>
      </c>
    </row>
    <row r="651" spans="1:3">
      <c r="A651">
        <v>649</v>
      </c>
      <c r="B651">
        <v>2584909.22843718</v>
      </c>
      <c r="C651">
        <v>2950667.39922024</v>
      </c>
    </row>
    <row r="652" spans="1:3">
      <c r="A652">
        <v>650</v>
      </c>
      <c r="B652">
        <v>2584894.5962937</v>
      </c>
      <c r="C652">
        <v>2950667.39922024</v>
      </c>
    </row>
    <row r="653" spans="1:3">
      <c r="A653">
        <v>651</v>
      </c>
      <c r="B653">
        <v>2584894.11917318</v>
      </c>
      <c r="C653">
        <v>2950667.39922024</v>
      </c>
    </row>
    <row r="654" spans="1:3">
      <c r="A654">
        <v>652</v>
      </c>
      <c r="B654">
        <v>2584901.06087475</v>
      </c>
      <c r="C654">
        <v>2950667.39922024</v>
      </c>
    </row>
    <row r="655" spans="1:3">
      <c r="A655">
        <v>653</v>
      </c>
      <c r="B655">
        <v>2584907.38840842</v>
      </c>
      <c r="C655">
        <v>2950667.39922024</v>
      </c>
    </row>
    <row r="656" spans="1:3">
      <c r="A656">
        <v>654</v>
      </c>
      <c r="B656">
        <v>2584906.70813482</v>
      </c>
      <c r="C656">
        <v>2950667.39922024</v>
      </c>
    </row>
    <row r="657" spans="1:3">
      <c r="A657">
        <v>655</v>
      </c>
      <c r="B657">
        <v>2584901.90908622</v>
      </c>
      <c r="C657">
        <v>2950667.39922024</v>
      </c>
    </row>
    <row r="658" spans="1:3">
      <c r="A658">
        <v>656</v>
      </c>
      <c r="B658">
        <v>2584897.6826943</v>
      </c>
      <c r="C658">
        <v>2950667.39922024</v>
      </c>
    </row>
    <row r="659" spans="1:3">
      <c r="A659">
        <v>657</v>
      </c>
      <c r="B659">
        <v>2584912.11830424</v>
      </c>
      <c r="C659">
        <v>2950667.39922024</v>
      </c>
    </row>
    <row r="660" spans="1:3">
      <c r="A660">
        <v>658</v>
      </c>
      <c r="B660">
        <v>2584903.18390277</v>
      </c>
      <c r="C660">
        <v>2950667.39922024</v>
      </c>
    </row>
    <row r="661" spans="1:3">
      <c r="A661">
        <v>659</v>
      </c>
      <c r="B661">
        <v>2584902.13511363</v>
      </c>
      <c r="C661">
        <v>2950667.39922024</v>
      </c>
    </row>
    <row r="662" spans="1:3">
      <c r="A662">
        <v>660</v>
      </c>
      <c r="B662">
        <v>2584900.43660969</v>
      </c>
      <c r="C662">
        <v>2950667.39922024</v>
      </c>
    </row>
    <row r="663" spans="1:3">
      <c r="A663">
        <v>661</v>
      </c>
      <c r="B663">
        <v>2584909.08236131</v>
      </c>
      <c r="C663">
        <v>2950667.39922024</v>
      </c>
    </row>
    <row r="664" spans="1:3">
      <c r="A664">
        <v>662</v>
      </c>
      <c r="B664">
        <v>2584907.73990832</v>
      </c>
      <c r="C664">
        <v>2950667.39922024</v>
      </c>
    </row>
    <row r="665" spans="1:3">
      <c r="A665">
        <v>663</v>
      </c>
      <c r="B665">
        <v>2584912.86848481</v>
      </c>
      <c r="C665">
        <v>2950667.39922024</v>
      </c>
    </row>
    <row r="666" spans="1:3">
      <c r="A666">
        <v>664</v>
      </c>
      <c r="B666">
        <v>2584904.16536451</v>
      </c>
      <c r="C666">
        <v>2950667.39922024</v>
      </c>
    </row>
    <row r="667" spans="1:3">
      <c r="A667">
        <v>665</v>
      </c>
      <c r="B667">
        <v>2584909.03811561</v>
      </c>
      <c r="C667">
        <v>2950667.39922024</v>
      </c>
    </row>
    <row r="668" spans="1:3">
      <c r="A668">
        <v>666</v>
      </c>
      <c r="B668">
        <v>2584910.4350797</v>
      </c>
      <c r="C668">
        <v>2950667.39922024</v>
      </c>
    </row>
    <row r="669" spans="1:3">
      <c r="A669">
        <v>667</v>
      </c>
      <c r="B669">
        <v>2584904.89569808</v>
      </c>
      <c r="C669">
        <v>2950667.39922024</v>
      </c>
    </row>
    <row r="670" spans="1:3">
      <c r="A670">
        <v>668</v>
      </c>
      <c r="B670">
        <v>2584902.53051842</v>
      </c>
      <c r="C670">
        <v>2950667.39922024</v>
      </c>
    </row>
    <row r="671" spans="1:3">
      <c r="A671">
        <v>669</v>
      </c>
      <c r="B671">
        <v>2584917.30203065</v>
      </c>
      <c r="C671">
        <v>2950667.39922024</v>
      </c>
    </row>
    <row r="672" spans="1:3">
      <c r="A672">
        <v>670</v>
      </c>
      <c r="B672">
        <v>2584917.99639915</v>
      </c>
      <c r="C672">
        <v>2950667.39922024</v>
      </c>
    </row>
    <row r="673" spans="1:3">
      <c r="A673">
        <v>671</v>
      </c>
      <c r="B673">
        <v>2584927.34369116</v>
      </c>
      <c r="C673">
        <v>2950667.39922024</v>
      </c>
    </row>
    <row r="674" spans="1:3">
      <c r="A674">
        <v>672</v>
      </c>
      <c r="B674">
        <v>2584918.79545553</v>
      </c>
      <c r="C674">
        <v>2950667.39922024</v>
      </c>
    </row>
    <row r="675" spans="1:3">
      <c r="A675">
        <v>673</v>
      </c>
      <c r="B675">
        <v>2584928.41095247</v>
      </c>
      <c r="C675">
        <v>2950667.39922024</v>
      </c>
    </row>
    <row r="676" spans="1:3">
      <c r="A676">
        <v>674</v>
      </c>
      <c r="B676">
        <v>2584916.58724319</v>
      </c>
      <c r="C676">
        <v>2950667.39922024</v>
      </c>
    </row>
    <row r="677" spans="1:3">
      <c r="A677">
        <v>675</v>
      </c>
      <c r="B677">
        <v>2584935.17565437</v>
      </c>
      <c r="C677">
        <v>2950667.39922024</v>
      </c>
    </row>
    <row r="678" spans="1:3">
      <c r="A678">
        <v>676</v>
      </c>
      <c r="B678">
        <v>2584915.80092855</v>
      </c>
      <c r="C678">
        <v>2950667.39922024</v>
      </c>
    </row>
    <row r="679" spans="1:3">
      <c r="A679">
        <v>677</v>
      </c>
      <c r="B679">
        <v>2584936.40087288</v>
      </c>
      <c r="C679">
        <v>2950667.39922024</v>
      </c>
    </row>
    <row r="680" spans="1:3">
      <c r="A680">
        <v>678</v>
      </c>
      <c r="B680">
        <v>2584910.64655654</v>
      </c>
      <c r="C680">
        <v>2950667.39922024</v>
      </c>
    </row>
    <row r="681" spans="1:3">
      <c r="A681">
        <v>679</v>
      </c>
      <c r="B681">
        <v>2584895.79320077</v>
      </c>
      <c r="C681">
        <v>2950667.39922024</v>
      </c>
    </row>
    <row r="682" spans="1:3">
      <c r="A682">
        <v>680</v>
      </c>
      <c r="B682">
        <v>2584913.13327979</v>
      </c>
      <c r="C682">
        <v>2950667.39922024</v>
      </c>
    </row>
    <row r="683" spans="1:3">
      <c r="A683">
        <v>681</v>
      </c>
      <c r="B683">
        <v>2584895.65203192</v>
      </c>
      <c r="C683">
        <v>2950667.39922024</v>
      </c>
    </row>
    <row r="684" spans="1:3">
      <c r="A684">
        <v>682</v>
      </c>
      <c r="B684">
        <v>2584912.60396659</v>
      </c>
      <c r="C684">
        <v>2950667.39922024</v>
      </c>
    </row>
    <row r="685" spans="1:3">
      <c r="A685">
        <v>683</v>
      </c>
      <c r="B685">
        <v>2584916.61598673</v>
      </c>
      <c r="C685">
        <v>2950667.39922024</v>
      </c>
    </row>
    <row r="686" spans="1:3">
      <c r="A686">
        <v>684</v>
      </c>
      <c r="B686">
        <v>2584908.09957395</v>
      </c>
      <c r="C686">
        <v>2950667.39922024</v>
      </c>
    </row>
    <row r="687" spans="1:3">
      <c r="A687">
        <v>685</v>
      </c>
      <c r="B687">
        <v>2584921.84324438</v>
      </c>
      <c r="C687">
        <v>2950667.39922024</v>
      </c>
    </row>
    <row r="688" spans="1:3">
      <c r="A688">
        <v>686</v>
      </c>
      <c r="B688">
        <v>2584920.22583323</v>
      </c>
      <c r="C688">
        <v>2950667.39922024</v>
      </c>
    </row>
    <row r="689" spans="1:3">
      <c r="A689">
        <v>687</v>
      </c>
      <c r="B689">
        <v>2584930.8731698</v>
      </c>
      <c r="C689">
        <v>2950667.39922024</v>
      </c>
    </row>
    <row r="690" spans="1:3">
      <c r="A690">
        <v>688</v>
      </c>
      <c r="B690">
        <v>2584925.57959979</v>
      </c>
      <c r="C690">
        <v>2950667.39922024</v>
      </c>
    </row>
    <row r="691" spans="1:3">
      <c r="A691">
        <v>689</v>
      </c>
      <c r="B691">
        <v>2584917.22039395</v>
      </c>
      <c r="C691">
        <v>2950667.39922024</v>
      </c>
    </row>
    <row r="692" spans="1:3">
      <c r="A692">
        <v>690</v>
      </c>
      <c r="B692">
        <v>2584920.92792963</v>
      </c>
      <c r="C692">
        <v>2950667.39922024</v>
      </c>
    </row>
    <row r="693" spans="1:3">
      <c r="A693">
        <v>691</v>
      </c>
      <c r="B693">
        <v>2584915.7663314</v>
      </c>
      <c r="C693">
        <v>2950667.39922024</v>
      </c>
    </row>
    <row r="694" spans="1:3">
      <c r="A694">
        <v>692</v>
      </c>
      <c r="B694">
        <v>2584926.01410084</v>
      </c>
      <c r="C694">
        <v>2950667.39922024</v>
      </c>
    </row>
    <row r="695" spans="1:3">
      <c r="A695">
        <v>693</v>
      </c>
      <c r="B695">
        <v>2584928.20380469</v>
      </c>
      <c r="C695">
        <v>2950667.39922024</v>
      </c>
    </row>
    <row r="696" spans="1:3">
      <c r="A696">
        <v>694</v>
      </c>
      <c r="B696">
        <v>2584923.1431375</v>
      </c>
      <c r="C696">
        <v>2950667.39922024</v>
      </c>
    </row>
    <row r="697" spans="1:3">
      <c r="A697">
        <v>695</v>
      </c>
      <c r="B697">
        <v>2584922.24776297</v>
      </c>
      <c r="C697">
        <v>2950667.39922024</v>
      </c>
    </row>
    <row r="698" spans="1:3">
      <c r="A698">
        <v>696</v>
      </c>
      <c r="B698">
        <v>2584931.73791888</v>
      </c>
      <c r="C698">
        <v>2950667.39922024</v>
      </c>
    </row>
    <row r="699" spans="1:3">
      <c r="A699">
        <v>697</v>
      </c>
      <c r="B699">
        <v>2584940.3965374</v>
      </c>
      <c r="C699">
        <v>2950667.39922024</v>
      </c>
    </row>
    <row r="700" spans="1:3">
      <c r="A700">
        <v>698</v>
      </c>
      <c r="B700">
        <v>2584937.21672768</v>
      </c>
      <c r="C700">
        <v>2950667.39922024</v>
      </c>
    </row>
    <row r="701" spans="1:3">
      <c r="A701">
        <v>699</v>
      </c>
      <c r="B701">
        <v>2584934.48150459</v>
      </c>
      <c r="C701">
        <v>2950667.39922024</v>
      </c>
    </row>
    <row r="702" spans="1:3">
      <c r="A702">
        <v>700</v>
      </c>
      <c r="B702">
        <v>2584939.78838027</v>
      </c>
      <c r="C702">
        <v>2950667.39922024</v>
      </c>
    </row>
    <row r="703" spans="1:3">
      <c r="A703">
        <v>701</v>
      </c>
      <c r="B703">
        <v>2584953.47240761</v>
      </c>
      <c r="C703">
        <v>2950667.39922024</v>
      </c>
    </row>
    <row r="704" spans="1:3">
      <c r="A704">
        <v>702</v>
      </c>
      <c r="B704">
        <v>2584930.93195573</v>
      </c>
      <c r="C704">
        <v>2950667.39922024</v>
      </c>
    </row>
    <row r="705" spans="1:3">
      <c r="A705">
        <v>703</v>
      </c>
      <c r="B705">
        <v>2584925.7329642</v>
      </c>
      <c r="C705">
        <v>2950667.39922024</v>
      </c>
    </row>
    <row r="706" spans="1:3">
      <c r="A706">
        <v>704</v>
      </c>
      <c r="B706">
        <v>2584929.53552882</v>
      </c>
      <c r="C706">
        <v>2950667.39922024</v>
      </c>
    </row>
    <row r="707" spans="1:3">
      <c r="A707">
        <v>705</v>
      </c>
      <c r="B707">
        <v>2584942.98593213</v>
      </c>
      <c r="C707">
        <v>2950667.39922024</v>
      </c>
    </row>
    <row r="708" spans="1:3">
      <c r="A708">
        <v>706</v>
      </c>
      <c r="B708">
        <v>2584940.38182082</v>
      </c>
      <c r="C708">
        <v>2950667.39922024</v>
      </c>
    </row>
    <row r="709" spans="1:3">
      <c r="A709">
        <v>707</v>
      </c>
      <c r="B709">
        <v>2584939.60874547</v>
      </c>
      <c r="C709">
        <v>2950667.39922024</v>
      </c>
    </row>
    <row r="710" spans="1:3">
      <c r="A710">
        <v>708</v>
      </c>
      <c r="B710">
        <v>2584942.69734907</v>
      </c>
      <c r="C710">
        <v>2950667.39922024</v>
      </c>
    </row>
    <row r="711" spans="1:3">
      <c r="A711">
        <v>709</v>
      </c>
      <c r="B711">
        <v>2584941.73316149</v>
      </c>
      <c r="C711">
        <v>2950667.39922024</v>
      </c>
    </row>
    <row r="712" spans="1:3">
      <c r="A712">
        <v>710</v>
      </c>
      <c r="B712">
        <v>2584944.38299723</v>
      </c>
      <c r="C712">
        <v>2950667.39922024</v>
      </c>
    </row>
    <row r="713" spans="1:3">
      <c r="A713">
        <v>711</v>
      </c>
      <c r="B713">
        <v>2584941.34564756</v>
      </c>
      <c r="C713">
        <v>2950667.39922024</v>
      </c>
    </row>
    <row r="714" spans="1:3">
      <c r="A714">
        <v>712</v>
      </c>
      <c r="B714">
        <v>2584950.03974438</v>
      </c>
      <c r="C714">
        <v>2950667.39922024</v>
      </c>
    </row>
    <row r="715" spans="1:3">
      <c r="A715">
        <v>713</v>
      </c>
      <c r="B715">
        <v>2584940.46254193</v>
      </c>
      <c r="C715">
        <v>2950667.39922024</v>
      </c>
    </row>
    <row r="716" spans="1:3">
      <c r="A716">
        <v>714</v>
      </c>
      <c r="B716">
        <v>2584937.31145683</v>
      </c>
      <c r="C716">
        <v>2950667.39922024</v>
      </c>
    </row>
    <row r="717" spans="1:3">
      <c r="A717">
        <v>715</v>
      </c>
      <c r="B717">
        <v>2584939.04040188</v>
      </c>
      <c r="C717">
        <v>2950667.39922024</v>
      </c>
    </row>
    <row r="718" spans="1:3">
      <c r="A718">
        <v>716</v>
      </c>
      <c r="B718">
        <v>2584941.34162658</v>
      </c>
      <c r="C718">
        <v>2950667.39922024</v>
      </c>
    </row>
    <row r="719" spans="1:3">
      <c r="A719">
        <v>717</v>
      </c>
      <c r="B719">
        <v>2584935.55303813</v>
      </c>
      <c r="C719">
        <v>2950667.39922024</v>
      </c>
    </row>
    <row r="720" spans="1:3">
      <c r="A720">
        <v>718</v>
      </c>
      <c r="B720">
        <v>2584938.43338495</v>
      </c>
      <c r="C720">
        <v>2950667.39922024</v>
      </c>
    </row>
    <row r="721" spans="1:3">
      <c r="A721">
        <v>719</v>
      </c>
      <c r="B721">
        <v>2584935.8474048</v>
      </c>
      <c r="C721">
        <v>2950667.39922024</v>
      </c>
    </row>
    <row r="722" spans="1:3">
      <c r="A722">
        <v>720</v>
      </c>
      <c r="B722">
        <v>2584933.82067378</v>
      </c>
      <c r="C722">
        <v>2950667.39922024</v>
      </c>
    </row>
    <row r="723" spans="1:3">
      <c r="A723">
        <v>721</v>
      </c>
      <c r="B723">
        <v>2584934.44574165</v>
      </c>
      <c r="C723">
        <v>2950667.39922024</v>
      </c>
    </row>
    <row r="724" spans="1:3">
      <c r="A724">
        <v>722</v>
      </c>
      <c r="B724">
        <v>2584936.41035437</v>
      </c>
      <c r="C724">
        <v>2950667.39922024</v>
      </c>
    </row>
    <row r="725" spans="1:3">
      <c r="A725">
        <v>723</v>
      </c>
      <c r="B725">
        <v>2584933.96397365</v>
      </c>
      <c r="C725">
        <v>2950667.39922024</v>
      </c>
    </row>
    <row r="726" spans="1:3">
      <c r="A726">
        <v>724</v>
      </c>
      <c r="B726">
        <v>2584942.29853978</v>
      </c>
      <c r="C726">
        <v>2950667.39922024</v>
      </c>
    </row>
    <row r="727" spans="1:3">
      <c r="A727">
        <v>725</v>
      </c>
      <c r="B727">
        <v>2584935.7081906</v>
      </c>
      <c r="C727">
        <v>2950667.39922024</v>
      </c>
    </row>
    <row r="728" spans="1:3">
      <c r="A728">
        <v>726</v>
      </c>
      <c r="B728">
        <v>2584935.70390384</v>
      </c>
      <c r="C728">
        <v>2950667.39922024</v>
      </c>
    </row>
    <row r="729" spans="1:3">
      <c r="A729">
        <v>727</v>
      </c>
      <c r="B729">
        <v>2584926.55339855</v>
      </c>
      <c r="C729">
        <v>2950667.39922024</v>
      </c>
    </row>
    <row r="730" spans="1:3">
      <c r="A730">
        <v>728</v>
      </c>
      <c r="B730">
        <v>2584936.2991629</v>
      </c>
      <c r="C730">
        <v>2950667.39922024</v>
      </c>
    </row>
    <row r="731" spans="1:3">
      <c r="A731">
        <v>729</v>
      </c>
      <c r="B731">
        <v>2584927.96622788</v>
      </c>
      <c r="C731">
        <v>2950667.39922024</v>
      </c>
    </row>
    <row r="732" spans="1:3">
      <c r="A732">
        <v>730</v>
      </c>
      <c r="B732">
        <v>2584930.60883586</v>
      </c>
      <c r="C732">
        <v>2950667.39922024</v>
      </c>
    </row>
    <row r="733" spans="1:3">
      <c r="A733">
        <v>731</v>
      </c>
      <c r="B733">
        <v>2584930.64918156</v>
      </c>
      <c r="C733">
        <v>2950667.39922024</v>
      </c>
    </row>
    <row r="734" spans="1:3">
      <c r="A734">
        <v>732</v>
      </c>
      <c r="B734">
        <v>2584930.58976494</v>
      </c>
      <c r="C734">
        <v>2950667.39922024</v>
      </c>
    </row>
    <row r="735" spans="1:3">
      <c r="A735">
        <v>733</v>
      </c>
      <c r="B735">
        <v>2584937.35289447</v>
      </c>
      <c r="C735">
        <v>2950667.39922024</v>
      </c>
    </row>
    <row r="736" spans="1:3">
      <c r="A736">
        <v>734</v>
      </c>
      <c r="B736">
        <v>2584931.95161653</v>
      </c>
      <c r="C736">
        <v>2950667.39922024</v>
      </c>
    </row>
    <row r="737" spans="1:3">
      <c r="A737">
        <v>735</v>
      </c>
      <c r="B737">
        <v>2584929.43400429</v>
      </c>
      <c r="C737">
        <v>2950667.39922024</v>
      </c>
    </row>
    <row r="738" spans="1:3">
      <c r="A738">
        <v>736</v>
      </c>
      <c r="B738">
        <v>2584931.19281791</v>
      </c>
      <c r="C738">
        <v>2950667.39922024</v>
      </c>
    </row>
    <row r="739" spans="1:3">
      <c r="A739">
        <v>737</v>
      </c>
      <c r="B739">
        <v>2584927.04146213</v>
      </c>
      <c r="C739">
        <v>2950667.39922024</v>
      </c>
    </row>
    <row r="740" spans="1:3">
      <c r="A740">
        <v>738</v>
      </c>
      <c r="B740">
        <v>2584929.04658595</v>
      </c>
      <c r="C740">
        <v>2950667.39922024</v>
      </c>
    </row>
    <row r="741" spans="1:3">
      <c r="A741">
        <v>739</v>
      </c>
      <c r="B741">
        <v>2584935.9847221</v>
      </c>
      <c r="C741">
        <v>2950667.39922024</v>
      </c>
    </row>
    <row r="742" spans="1:3">
      <c r="A742">
        <v>740</v>
      </c>
      <c r="B742">
        <v>2584930.72597496</v>
      </c>
      <c r="C742">
        <v>2950667.39922024</v>
      </c>
    </row>
    <row r="743" spans="1:3">
      <c r="A743">
        <v>741</v>
      </c>
      <c r="B743">
        <v>2584934.06944311</v>
      </c>
      <c r="C743">
        <v>2950667.39922024</v>
      </c>
    </row>
    <row r="744" spans="1:3">
      <c r="A744">
        <v>742</v>
      </c>
      <c r="B744">
        <v>2584936.09481285</v>
      </c>
      <c r="C744">
        <v>2950667.39922024</v>
      </c>
    </row>
    <row r="745" spans="1:3">
      <c r="A745">
        <v>743</v>
      </c>
      <c r="B745">
        <v>2584937.03542054</v>
      </c>
      <c r="C745">
        <v>2950667.39922024</v>
      </c>
    </row>
    <row r="746" spans="1:3">
      <c r="A746">
        <v>744</v>
      </c>
      <c r="B746">
        <v>2584933.97378996</v>
      </c>
      <c r="C746">
        <v>2950667.39922024</v>
      </c>
    </row>
    <row r="747" spans="1:3">
      <c r="A747">
        <v>745</v>
      </c>
      <c r="B747">
        <v>2584937.76528831</v>
      </c>
      <c r="C747">
        <v>2950667.39922024</v>
      </c>
    </row>
    <row r="748" spans="1:3">
      <c r="A748">
        <v>746</v>
      </c>
      <c r="B748">
        <v>2584935.40097257</v>
      </c>
      <c r="C748">
        <v>2950667.39922024</v>
      </c>
    </row>
    <row r="749" spans="1:3">
      <c r="A749">
        <v>747</v>
      </c>
      <c r="B749">
        <v>2584935.38730759</v>
      </c>
      <c r="C749">
        <v>2950667.39922024</v>
      </c>
    </row>
    <row r="750" spans="1:3">
      <c r="A750">
        <v>748</v>
      </c>
      <c r="B750">
        <v>2584931.02116162</v>
      </c>
      <c r="C750">
        <v>2950667.39922024</v>
      </c>
    </row>
    <row r="751" spans="1:3">
      <c r="A751">
        <v>749</v>
      </c>
      <c r="B751">
        <v>2584940.13651511</v>
      </c>
      <c r="C751">
        <v>2950667.39922024</v>
      </c>
    </row>
    <row r="752" spans="1:3">
      <c r="A752">
        <v>750</v>
      </c>
      <c r="B752">
        <v>2584932.68194385</v>
      </c>
      <c r="C752">
        <v>2950667.39922024</v>
      </c>
    </row>
    <row r="753" spans="1:3">
      <c r="A753">
        <v>751</v>
      </c>
      <c r="B753">
        <v>2584924.00345436</v>
      </c>
      <c r="C753">
        <v>2950667.39922024</v>
      </c>
    </row>
    <row r="754" spans="1:3">
      <c r="A754">
        <v>752</v>
      </c>
      <c r="B754">
        <v>2584934.15374741</v>
      </c>
      <c r="C754">
        <v>2950667.39922024</v>
      </c>
    </row>
    <row r="755" spans="1:3">
      <c r="A755">
        <v>753</v>
      </c>
      <c r="B755">
        <v>2584936.36897745</v>
      </c>
      <c r="C755">
        <v>2950667.39922024</v>
      </c>
    </row>
    <row r="756" spans="1:3">
      <c r="A756">
        <v>754</v>
      </c>
      <c r="B756">
        <v>2584934.96192786</v>
      </c>
      <c r="C756">
        <v>2950667.39922024</v>
      </c>
    </row>
    <row r="757" spans="1:3">
      <c r="A757">
        <v>755</v>
      </c>
      <c r="B757">
        <v>2584933.36426382</v>
      </c>
      <c r="C757">
        <v>2950667.39922024</v>
      </c>
    </row>
    <row r="758" spans="1:3">
      <c r="A758">
        <v>756</v>
      </c>
      <c r="B758">
        <v>2584929.91491144</v>
      </c>
      <c r="C758">
        <v>2950667.39922024</v>
      </c>
    </row>
    <row r="759" spans="1:3">
      <c r="A759">
        <v>757</v>
      </c>
      <c r="B759">
        <v>2584928.7272334</v>
      </c>
      <c r="C759">
        <v>2950667.39922024</v>
      </c>
    </row>
    <row r="760" spans="1:3">
      <c r="A760">
        <v>758</v>
      </c>
      <c r="B760">
        <v>2584930.55083908</v>
      </c>
      <c r="C760">
        <v>2950667.39922024</v>
      </c>
    </row>
    <row r="761" spans="1:3">
      <c r="A761">
        <v>759</v>
      </c>
      <c r="B761">
        <v>2584929.54968247</v>
      </c>
      <c r="C761">
        <v>2950667.39922024</v>
      </c>
    </row>
    <row r="762" spans="1:3">
      <c r="A762">
        <v>760</v>
      </c>
      <c r="B762">
        <v>2584932.00894395</v>
      </c>
      <c r="C762">
        <v>2950667.39922024</v>
      </c>
    </row>
    <row r="763" spans="1:3">
      <c r="A763">
        <v>761</v>
      </c>
      <c r="B763">
        <v>2584929.60565554</v>
      </c>
      <c r="C763">
        <v>2950667.39922024</v>
      </c>
    </row>
    <row r="764" spans="1:3">
      <c r="A764">
        <v>762</v>
      </c>
      <c r="B764">
        <v>2584933.65415466</v>
      </c>
      <c r="C764">
        <v>2950667.39922024</v>
      </c>
    </row>
    <row r="765" spans="1:3">
      <c r="A765">
        <v>763</v>
      </c>
      <c r="B765">
        <v>2584930.51155729</v>
      </c>
      <c r="C765">
        <v>2950667.39922024</v>
      </c>
    </row>
    <row r="766" spans="1:3">
      <c r="A766">
        <v>764</v>
      </c>
      <c r="B766">
        <v>2584929.89720204</v>
      </c>
      <c r="C766">
        <v>2950667.39922024</v>
      </c>
    </row>
    <row r="767" spans="1:3">
      <c r="A767">
        <v>765</v>
      </c>
      <c r="B767">
        <v>2584929.54158608</v>
      </c>
      <c r="C767">
        <v>2950667.39922024</v>
      </c>
    </row>
    <row r="768" spans="1:3">
      <c r="A768">
        <v>766</v>
      </c>
      <c r="B768">
        <v>2584928.54859739</v>
      </c>
      <c r="C768">
        <v>2950667.39922024</v>
      </c>
    </row>
    <row r="769" spans="1:3">
      <c r="A769">
        <v>767</v>
      </c>
      <c r="B769">
        <v>2584928.19112335</v>
      </c>
      <c r="C769">
        <v>2950667.39922024</v>
      </c>
    </row>
    <row r="770" spans="1:3">
      <c r="A770">
        <v>768</v>
      </c>
      <c r="B770">
        <v>2584931.08044179</v>
      </c>
      <c r="C770">
        <v>2950667.39922024</v>
      </c>
    </row>
    <row r="771" spans="1:3">
      <c r="A771">
        <v>769</v>
      </c>
      <c r="B771">
        <v>2584926.44050385</v>
      </c>
      <c r="C771">
        <v>2950667.39922024</v>
      </c>
    </row>
    <row r="772" spans="1:3">
      <c r="A772">
        <v>770</v>
      </c>
      <c r="B772">
        <v>2584930.38869593</v>
      </c>
      <c r="C772">
        <v>2950667.39922024</v>
      </c>
    </row>
    <row r="773" spans="1:3">
      <c r="A773">
        <v>771</v>
      </c>
      <c r="B773">
        <v>2584932.70831384</v>
      </c>
      <c r="C773">
        <v>2950667.39922024</v>
      </c>
    </row>
    <row r="774" spans="1:3">
      <c r="A774">
        <v>772</v>
      </c>
      <c r="B774">
        <v>2584932.15701723</v>
      </c>
      <c r="C774">
        <v>2950667.39922024</v>
      </c>
    </row>
    <row r="775" spans="1:3">
      <c r="A775">
        <v>773</v>
      </c>
      <c r="B775">
        <v>2584934.16957664</v>
      </c>
      <c r="C775">
        <v>2950667.39922024</v>
      </c>
    </row>
    <row r="776" spans="1:3">
      <c r="A776">
        <v>774</v>
      </c>
      <c r="B776">
        <v>2584931.92543566</v>
      </c>
      <c r="C776">
        <v>2950667.39922024</v>
      </c>
    </row>
    <row r="777" spans="1:3">
      <c r="A777">
        <v>775</v>
      </c>
      <c r="B777">
        <v>2584934.62761762</v>
      </c>
      <c r="C777">
        <v>2950667.39922024</v>
      </c>
    </row>
    <row r="778" spans="1:3">
      <c r="A778">
        <v>776</v>
      </c>
      <c r="B778">
        <v>2584933.4529136</v>
      </c>
      <c r="C778">
        <v>2950667.39922024</v>
      </c>
    </row>
    <row r="779" spans="1:3">
      <c r="A779">
        <v>777</v>
      </c>
      <c r="B779">
        <v>2584929.95668684</v>
      </c>
      <c r="C779">
        <v>2950667.39922024</v>
      </c>
    </row>
    <row r="780" spans="1:3">
      <c r="A780">
        <v>778</v>
      </c>
      <c r="B780">
        <v>2584932.64976224</v>
      </c>
      <c r="C780">
        <v>2950667.39922024</v>
      </c>
    </row>
    <row r="781" spans="1:3">
      <c r="A781">
        <v>779</v>
      </c>
      <c r="B781">
        <v>2584937.67080144</v>
      </c>
      <c r="C781">
        <v>2950667.39922024</v>
      </c>
    </row>
    <row r="782" spans="1:3">
      <c r="A782">
        <v>780</v>
      </c>
      <c r="B782">
        <v>2584933.43284689</v>
      </c>
      <c r="C782">
        <v>2950667.39922024</v>
      </c>
    </row>
    <row r="783" spans="1:3">
      <c r="A783">
        <v>781</v>
      </c>
      <c r="B783">
        <v>2584934.56792127</v>
      </c>
      <c r="C783">
        <v>2950667.39922024</v>
      </c>
    </row>
    <row r="784" spans="1:3">
      <c r="A784">
        <v>782</v>
      </c>
      <c r="B784">
        <v>2584930.98530217</v>
      </c>
      <c r="C784">
        <v>2950667.39922024</v>
      </c>
    </row>
    <row r="785" spans="1:3">
      <c r="A785">
        <v>783</v>
      </c>
      <c r="B785">
        <v>2584936.815987</v>
      </c>
      <c r="C785">
        <v>2950667.39922024</v>
      </c>
    </row>
    <row r="786" spans="1:3">
      <c r="A786">
        <v>784</v>
      </c>
      <c r="B786">
        <v>2584931.49057991</v>
      </c>
      <c r="C786">
        <v>2950667.39922024</v>
      </c>
    </row>
    <row r="787" spans="1:3">
      <c r="A787">
        <v>785</v>
      </c>
      <c r="B787">
        <v>2584932.49220892</v>
      </c>
      <c r="C787">
        <v>2950667.39922024</v>
      </c>
    </row>
    <row r="788" spans="1:3">
      <c r="A788">
        <v>786</v>
      </c>
      <c r="B788">
        <v>2584932.48753889</v>
      </c>
      <c r="C788">
        <v>2950667.39922024</v>
      </c>
    </row>
    <row r="789" spans="1:3">
      <c r="A789">
        <v>787</v>
      </c>
      <c r="B789">
        <v>2584929.30821731</v>
      </c>
      <c r="C789">
        <v>2950667.39922024</v>
      </c>
    </row>
    <row r="790" spans="1:3">
      <c r="A790">
        <v>788</v>
      </c>
      <c r="B790">
        <v>2584932.43265158</v>
      </c>
      <c r="C790">
        <v>2950667.39922024</v>
      </c>
    </row>
    <row r="791" spans="1:3">
      <c r="A791">
        <v>789</v>
      </c>
      <c r="B791">
        <v>2584931.97702515</v>
      </c>
      <c r="C791">
        <v>2950667.39922024</v>
      </c>
    </row>
    <row r="792" spans="1:3">
      <c r="A792">
        <v>790</v>
      </c>
      <c r="B792">
        <v>2584932.15750509</v>
      </c>
      <c r="C792">
        <v>2950667.39922024</v>
      </c>
    </row>
    <row r="793" spans="1:3">
      <c r="A793">
        <v>791</v>
      </c>
      <c r="B793">
        <v>2584932.08655719</v>
      </c>
      <c r="C793">
        <v>2950667.39922024</v>
      </c>
    </row>
    <row r="794" spans="1:3">
      <c r="A794">
        <v>792</v>
      </c>
      <c r="B794">
        <v>2584933.07878959</v>
      </c>
      <c r="C794">
        <v>2950667.39922024</v>
      </c>
    </row>
    <row r="795" spans="1:3">
      <c r="A795">
        <v>793</v>
      </c>
      <c r="B795">
        <v>2584932.95792553</v>
      </c>
      <c r="C795">
        <v>2950667.39922024</v>
      </c>
    </row>
    <row r="796" spans="1:3">
      <c r="A796">
        <v>794</v>
      </c>
      <c r="B796">
        <v>2584931.52095947</v>
      </c>
      <c r="C796">
        <v>2950667.39922024</v>
      </c>
    </row>
    <row r="797" spans="1:3">
      <c r="A797">
        <v>795</v>
      </c>
      <c r="B797">
        <v>2584932.63144649</v>
      </c>
      <c r="C797">
        <v>2950667.39922024</v>
      </c>
    </row>
    <row r="798" spans="1:3">
      <c r="A798">
        <v>796</v>
      </c>
      <c r="B798">
        <v>2584929.96975935</v>
      </c>
      <c r="C798">
        <v>2950667.39922024</v>
      </c>
    </row>
    <row r="799" spans="1:3">
      <c r="A799">
        <v>797</v>
      </c>
      <c r="B799">
        <v>2584932.04031435</v>
      </c>
      <c r="C799">
        <v>2950667.39922024</v>
      </c>
    </row>
    <row r="800" spans="1:3">
      <c r="A800">
        <v>798</v>
      </c>
      <c r="B800">
        <v>2584931.1280078</v>
      </c>
      <c r="C800">
        <v>2950667.39922024</v>
      </c>
    </row>
    <row r="801" spans="1:3">
      <c r="A801">
        <v>799</v>
      </c>
      <c r="B801">
        <v>2584931.69021667</v>
      </c>
      <c r="C801">
        <v>2950667.39922024</v>
      </c>
    </row>
    <row r="802" spans="1:3">
      <c r="A802">
        <v>800</v>
      </c>
      <c r="B802">
        <v>2584933.73857368</v>
      </c>
      <c r="C802">
        <v>2950667.39922024</v>
      </c>
    </row>
    <row r="803" spans="1:3">
      <c r="A803">
        <v>801</v>
      </c>
      <c r="B803">
        <v>2584933.3713909</v>
      </c>
      <c r="C803">
        <v>2950667.39922024</v>
      </c>
    </row>
    <row r="804" spans="1:3">
      <c r="A804">
        <v>802</v>
      </c>
      <c r="B804">
        <v>2584933.99715145</v>
      </c>
      <c r="C804">
        <v>2950667.39922024</v>
      </c>
    </row>
    <row r="805" spans="1:3">
      <c r="A805">
        <v>803</v>
      </c>
      <c r="B805">
        <v>2584935.24148659</v>
      </c>
      <c r="C805">
        <v>2950667.39922024</v>
      </c>
    </row>
    <row r="806" spans="1:3">
      <c r="A806">
        <v>804</v>
      </c>
      <c r="B806">
        <v>2584933.71286952</v>
      </c>
      <c r="C806">
        <v>2950667.39922024</v>
      </c>
    </row>
    <row r="807" spans="1:3">
      <c r="A807">
        <v>805</v>
      </c>
      <c r="B807">
        <v>2584933.13152252</v>
      </c>
      <c r="C807">
        <v>2950667.39922024</v>
      </c>
    </row>
    <row r="808" spans="1:3">
      <c r="A808">
        <v>806</v>
      </c>
      <c r="B808">
        <v>2584932.52016043</v>
      </c>
      <c r="C808">
        <v>2950667.39922024</v>
      </c>
    </row>
    <row r="809" spans="1:3">
      <c r="A809">
        <v>807</v>
      </c>
      <c r="B809">
        <v>2584932.12306838</v>
      </c>
      <c r="C809">
        <v>2950667.39922024</v>
      </c>
    </row>
    <row r="810" spans="1:3">
      <c r="A810">
        <v>808</v>
      </c>
      <c r="B810">
        <v>2584931.61836679</v>
      </c>
      <c r="C810">
        <v>2950667.39922024</v>
      </c>
    </row>
    <row r="811" spans="1:3">
      <c r="A811">
        <v>809</v>
      </c>
      <c r="B811">
        <v>2584933.04790968</v>
      </c>
      <c r="C811">
        <v>2950667.39922024</v>
      </c>
    </row>
    <row r="812" spans="1:3">
      <c r="A812">
        <v>810</v>
      </c>
      <c r="B812">
        <v>2584932.67347262</v>
      </c>
      <c r="C812">
        <v>2950667.39922024</v>
      </c>
    </row>
    <row r="813" spans="1:3">
      <c r="A813">
        <v>811</v>
      </c>
      <c r="B813">
        <v>2584933.38989549</v>
      </c>
      <c r="C813">
        <v>2950667.39922024</v>
      </c>
    </row>
    <row r="814" spans="1:3">
      <c r="A814">
        <v>812</v>
      </c>
      <c r="B814">
        <v>2584932.3945212</v>
      </c>
      <c r="C814">
        <v>2950667.39922024</v>
      </c>
    </row>
    <row r="815" spans="1:3">
      <c r="A815">
        <v>813</v>
      </c>
      <c r="B815">
        <v>2584932.49709842</v>
      </c>
      <c r="C815">
        <v>2950667.39922024</v>
      </c>
    </row>
    <row r="816" spans="1:3">
      <c r="A816">
        <v>814</v>
      </c>
      <c r="B816">
        <v>2584931.72876904</v>
      </c>
      <c r="C816">
        <v>2950667.39922024</v>
      </c>
    </row>
    <row r="817" spans="1:3">
      <c r="A817">
        <v>815</v>
      </c>
      <c r="B817">
        <v>2584932.40248706</v>
      </c>
      <c r="C817">
        <v>2950667.39922024</v>
      </c>
    </row>
    <row r="818" spans="1:3">
      <c r="A818">
        <v>816</v>
      </c>
      <c r="B818">
        <v>2584932.7812294</v>
      </c>
      <c r="C818">
        <v>2950667.39922024</v>
      </c>
    </row>
    <row r="819" spans="1:3">
      <c r="A819">
        <v>817</v>
      </c>
      <c r="B819">
        <v>2584932.21200964</v>
      </c>
      <c r="C819">
        <v>2950667.39922024</v>
      </c>
    </row>
    <row r="820" spans="1:3">
      <c r="A820">
        <v>818</v>
      </c>
      <c r="B820">
        <v>2584932.01110855</v>
      </c>
      <c r="C820">
        <v>2950667.39922024</v>
      </c>
    </row>
    <row r="821" spans="1:3">
      <c r="A821">
        <v>819</v>
      </c>
      <c r="B821">
        <v>2584931.87261775</v>
      </c>
      <c r="C821">
        <v>2950667.39922024</v>
      </c>
    </row>
    <row r="822" spans="1:3">
      <c r="A822">
        <v>820</v>
      </c>
      <c r="B822">
        <v>2584933.28841541</v>
      </c>
      <c r="C822">
        <v>2950667.39922024</v>
      </c>
    </row>
    <row r="823" spans="1:3">
      <c r="A823">
        <v>821</v>
      </c>
      <c r="B823">
        <v>2584931.47852333</v>
      </c>
      <c r="C823">
        <v>2950667.39922024</v>
      </c>
    </row>
    <row r="824" spans="1:3">
      <c r="A824">
        <v>822</v>
      </c>
      <c r="B824">
        <v>2584932.47426114</v>
      </c>
      <c r="C824">
        <v>2950667.39922024</v>
      </c>
    </row>
    <row r="825" spans="1:3">
      <c r="A825">
        <v>823</v>
      </c>
      <c r="B825">
        <v>2584932.10749321</v>
      </c>
      <c r="C825">
        <v>2950667.39922024</v>
      </c>
    </row>
    <row r="826" spans="1:3">
      <c r="A826">
        <v>824</v>
      </c>
      <c r="B826">
        <v>2584932.83971562</v>
      </c>
      <c r="C826">
        <v>2950667.39922024</v>
      </c>
    </row>
    <row r="827" spans="1:3">
      <c r="A827">
        <v>825</v>
      </c>
      <c r="B827">
        <v>2584931.57487948</v>
      </c>
      <c r="C827">
        <v>2950667.39922024</v>
      </c>
    </row>
    <row r="828" spans="1:3">
      <c r="A828">
        <v>826</v>
      </c>
      <c r="B828">
        <v>2584929.49886043</v>
      </c>
      <c r="C828">
        <v>2950667.39922024</v>
      </c>
    </row>
    <row r="829" spans="1:3">
      <c r="A829">
        <v>827</v>
      </c>
      <c r="B829">
        <v>2584932.62134297</v>
      </c>
      <c r="C829">
        <v>2950667.39922024</v>
      </c>
    </row>
    <row r="830" spans="1:3">
      <c r="A830">
        <v>828</v>
      </c>
      <c r="B830">
        <v>2584930.45530866</v>
      </c>
      <c r="C830">
        <v>2950667.39922024</v>
      </c>
    </row>
    <row r="831" spans="1:3">
      <c r="A831">
        <v>829</v>
      </c>
      <c r="B831">
        <v>2584931.87672728</v>
      </c>
      <c r="C831">
        <v>2950667.39922024</v>
      </c>
    </row>
    <row r="832" spans="1:3">
      <c r="A832">
        <v>830</v>
      </c>
      <c r="B832">
        <v>2584934.30280276</v>
      </c>
      <c r="C832">
        <v>2950667.39922024</v>
      </c>
    </row>
    <row r="833" spans="1:3">
      <c r="A833">
        <v>831</v>
      </c>
      <c r="B833">
        <v>2584931.98682504</v>
      </c>
      <c r="C833">
        <v>2950667.39922024</v>
      </c>
    </row>
    <row r="834" spans="1:3">
      <c r="A834">
        <v>832</v>
      </c>
      <c r="B834">
        <v>2584933.64595673</v>
      </c>
      <c r="C834">
        <v>2950667.39922024</v>
      </c>
    </row>
    <row r="835" spans="1:3">
      <c r="A835">
        <v>833</v>
      </c>
      <c r="B835">
        <v>2584932.63998521</v>
      </c>
      <c r="C835">
        <v>2950667.39922024</v>
      </c>
    </row>
    <row r="836" spans="1:3">
      <c r="A836">
        <v>834</v>
      </c>
      <c r="B836">
        <v>2584934.55386229</v>
      </c>
      <c r="C836">
        <v>2950667.39922024</v>
      </c>
    </row>
    <row r="837" spans="1:3">
      <c r="A837">
        <v>835</v>
      </c>
      <c r="B837">
        <v>2584932.25884712</v>
      </c>
      <c r="C837">
        <v>2950667.39922024</v>
      </c>
    </row>
    <row r="838" spans="1:3">
      <c r="A838">
        <v>836</v>
      </c>
      <c r="B838">
        <v>2584930.80203317</v>
      </c>
      <c r="C838">
        <v>2950667.39922024</v>
      </c>
    </row>
    <row r="839" spans="1:3">
      <c r="A839">
        <v>837</v>
      </c>
      <c r="B839">
        <v>2584932.55310753</v>
      </c>
      <c r="C839">
        <v>2950667.39922024</v>
      </c>
    </row>
    <row r="840" spans="1:3">
      <c r="A840">
        <v>838</v>
      </c>
      <c r="B840">
        <v>2584933.26079807</v>
      </c>
      <c r="C840">
        <v>2950667.39922024</v>
      </c>
    </row>
    <row r="841" spans="1:3">
      <c r="A841">
        <v>839</v>
      </c>
      <c r="B841">
        <v>2584932.47131977</v>
      </c>
      <c r="C841">
        <v>2950667.39922024</v>
      </c>
    </row>
    <row r="842" spans="1:3">
      <c r="A842">
        <v>840</v>
      </c>
      <c r="B842">
        <v>2584932.21198633</v>
      </c>
      <c r="C842">
        <v>2950667.39922024</v>
      </c>
    </row>
    <row r="843" spans="1:3">
      <c r="A843">
        <v>841</v>
      </c>
      <c r="B843">
        <v>2584932.34038277</v>
      </c>
      <c r="C843">
        <v>2950667.39922024</v>
      </c>
    </row>
    <row r="844" spans="1:3">
      <c r="A844">
        <v>842</v>
      </c>
      <c r="B844">
        <v>2584932.33392142</v>
      </c>
      <c r="C844">
        <v>2950667.39922024</v>
      </c>
    </row>
    <row r="845" spans="1:3">
      <c r="A845">
        <v>843</v>
      </c>
      <c r="B845">
        <v>2584932.85093068</v>
      </c>
      <c r="C845">
        <v>2950667.39922024</v>
      </c>
    </row>
    <row r="846" spans="1:3">
      <c r="A846">
        <v>844</v>
      </c>
      <c r="B846">
        <v>2584932.71969266</v>
      </c>
      <c r="C846">
        <v>2950667.39922024</v>
      </c>
    </row>
    <row r="847" spans="1:3">
      <c r="A847">
        <v>845</v>
      </c>
      <c r="B847">
        <v>2584933.72168075</v>
      </c>
      <c r="C847">
        <v>2950667.39922024</v>
      </c>
    </row>
    <row r="848" spans="1:3">
      <c r="A848">
        <v>846</v>
      </c>
      <c r="B848">
        <v>2584933.45637989</v>
      </c>
      <c r="C848">
        <v>2950667.39922024</v>
      </c>
    </row>
    <row r="849" spans="1:3">
      <c r="A849">
        <v>847</v>
      </c>
      <c r="B849">
        <v>2584932.58696602</v>
      </c>
      <c r="C849">
        <v>2950667.39922024</v>
      </c>
    </row>
    <row r="850" spans="1:3">
      <c r="A850">
        <v>848</v>
      </c>
      <c r="B850">
        <v>2584932.4323986</v>
      </c>
      <c r="C850">
        <v>2950667.39922024</v>
      </c>
    </row>
    <row r="851" spans="1:3">
      <c r="A851">
        <v>849</v>
      </c>
      <c r="B851">
        <v>2584931.75826516</v>
      </c>
      <c r="C851">
        <v>2950667.39922024</v>
      </c>
    </row>
    <row r="852" spans="1:3">
      <c r="A852">
        <v>850</v>
      </c>
      <c r="B852">
        <v>2584931.97134244</v>
      </c>
      <c r="C852">
        <v>2950667.39922024</v>
      </c>
    </row>
    <row r="853" spans="1:3">
      <c r="A853">
        <v>851</v>
      </c>
      <c r="B853">
        <v>2584932.66016407</v>
      </c>
      <c r="C853">
        <v>2950667.39922024</v>
      </c>
    </row>
    <row r="854" spans="1:3">
      <c r="A854">
        <v>852</v>
      </c>
      <c r="B854">
        <v>2584932.88387323</v>
      </c>
      <c r="C854">
        <v>2950667.39922024</v>
      </c>
    </row>
    <row r="855" spans="1:3">
      <c r="A855">
        <v>853</v>
      </c>
      <c r="B855">
        <v>2584933.73554047</v>
      </c>
      <c r="C855">
        <v>2950667.39922024</v>
      </c>
    </row>
    <row r="856" spans="1:3">
      <c r="A856">
        <v>854</v>
      </c>
      <c r="B856">
        <v>2584933.74035356</v>
      </c>
      <c r="C856">
        <v>2950667.39922024</v>
      </c>
    </row>
    <row r="857" spans="1:3">
      <c r="A857">
        <v>855</v>
      </c>
      <c r="B857">
        <v>2584934.35192818</v>
      </c>
      <c r="C857">
        <v>2950667.39922024</v>
      </c>
    </row>
    <row r="858" spans="1:3">
      <c r="A858">
        <v>856</v>
      </c>
      <c r="B858">
        <v>2584934.58840067</v>
      </c>
      <c r="C858">
        <v>2950667.39922024</v>
      </c>
    </row>
    <row r="859" spans="1:3">
      <c r="A859">
        <v>857</v>
      </c>
      <c r="B859">
        <v>2584934.46814989</v>
      </c>
      <c r="C859">
        <v>2950667.39922024</v>
      </c>
    </row>
    <row r="860" spans="1:3">
      <c r="A860">
        <v>858</v>
      </c>
      <c r="B860">
        <v>2584934.63961765</v>
      </c>
      <c r="C860">
        <v>2950667.39922024</v>
      </c>
    </row>
    <row r="861" spans="1:3">
      <c r="A861">
        <v>859</v>
      </c>
      <c r="B861">
        <v>2584933.66385689</v>
      </c>
      <c r="C861">
        <v>2950667.39922024</v>
      </c>
    </row>
    <row r="862" spans="1:3">
      <c r="A862">
        <v>860</v>
      </c>
      <c r="B862">
        <v>2584933.63418502</v>
      </c>
      <c r="C862">
        <v>2950667.39922024</v>
      </c>
    </row>
    <row r="863" spans="1:3">
      <c r="A863">
        <v>861</v>
      </c>
      <c r="B863">
        <v>2584933.74067627</v>
      </c>
      <c r="C863">
        <v>2950667.39922024</v>
      </c>
    </row>
    <row r="864" spans="1:3">
      <c r="A864">
        <v>862</v>
      </c>
      <c r="B864">
        <v>2584933.91421712</v>
      </c>
      <c r="C864">
        <v>2950667.39922024</v>
      </c>
    </row>
    <row r="865" spans="1:3">
      <c r="A865">
        <v>863</v>
      </c>
      <c r="B865">
        <v>2584933.17023105</v>
      </c>
      <c r="C865">
        <v>2950667.39922024</v>
      </c>
    </row>
    <row r="866" spans="1:3">
      <c r="A866">
        <v>864</v>
      </c>
      <c r="B866">
        <v>2584933.5683244</v>
      </c>
      <c r="C866">
        <v>2950667.39922024</v>
      </c>
    </row>
    <row r="867" spans="1:3">
      <c r="A867">
        <v>865</v>
      </c>
      <c r="B867">
        <v>2584933.21989025</v>
      </c>
      <c r="C867">
        <v>2950667.39922024</v>
      </c>
    </row>
    <row r="868" spans="1:3">
      <c r="A868">
        <v>866</v>
      </c>
      <c r="B868">
        <v>2584933.72311103</v>
      </c>
      <c r="C868">
        <v>2950667.39922024</v>
      </c>
    </row>
    <row r="869" spans="1:3">
      <c r="A869">
        <v>867</v>
      </c>
      <c r="B869">
        <v>2584933.79431032</v>
      </c>
      <c r="C869">
        <v>2950667.39922024</v>
      </c>
    </row>
    <row r="870" spans="1:3">
      <c r="A870">
        <v>868</v>
      </c>
      <c r="B870">
        <v>2584934.02410565</v>
      </c>
      <c r="C870">
        <v>2950667.39922024</v>
      </c>
    </row>
    <row r="871" spans="1:3">
      <c r="A871">
        <v>869</v>
      </c>
      <c r="B871">
        <v>2584934.29726248</v>
      </c>
      <c r="C871">
        <v>2950667.39922024</v>
      </c>
    </row>
    <row r="872" spans="1:3">
      <c r="A872">
        <v>870</v>
      </c>
      <c r="B872">
        <v>2584933.69619487</v>
      </c>
      <c r="C872">
        <v>2950667.39922024</v>
      </c>
    </row>
    <row r="873" spans="1:3">
      <c r="A873">
        <v>871</v>
      </c>
      <c r="B873">
        <v>2584934.57448675</v>
      </c>
      <c r="C873">
        <v>2950667.39922024</v>
      </c>
    </row>
    <row r="874" spans="1:3">
      <c r="A874">
        <v>872</v>
      </c>
      <c r="B874">
        <v>2584933.97703956</v>
      </c>
      <c r="C874">
        <v>2950667.39922024</v>
      </c>
    </row>
    <row r="875" spans="1:3">
      <c r="A875">
        <v>873</v>
      </c>
      <c r="B875">
        <v>2584933.75744087</v>
      </c>
      <c r="C875">
        <v>2950667.39922024</v>
      </c>
    </row>
    <row r="876" spans="1:3">
      <c r="A876">
        <v>874</v>
      </c>
      <c r="B876">
        <v>2584934.25009987</v>
      </c>
      <c r="C876">
        <v>2950667.39922024</v>
      </c>
    </row>
    <row r="877" spans="1:3">
      <c r="A877">
        <v>875</v>
      </c>
      <c r="B877">
        <v>2584932.94689366</v>
      </c>
      <c r="C877">
        <v>2950667.39922024</v>
      </c>
    </row>
    <row r="878" spans="1:3">
      <c r="A878">
        <v>876</v>
      </c>
      <c r="B878">
        <v>2584933.53119071</v>
      </c>
      <c r="C878">
        <v>2950667.39922024</v>
      </c>
    </row>
    <row r="879" spans="1:3">
      <c r="A879">
        <v>877</v>
      </c>
      <c r="B879">
        <v>2584933.79231576</v>
      </c>
      <c r="C879">
        <v>2950667.39922024</v>
      </c>
    </row>
    <row r="880" spans="1:3">
      <c r="A880">
        <v>878</v>
      </c>
      <c r="B880">
        <v>2584933.30795602</v>
      </c>
      <c r="C880">
        <v>2950667.39922024</v>
      </c>
    </row>
    <row r="881" spans="1:3">
      <c r="A881">
        <v>879</v>
      </c>
      <c r="B881">
        <v>2584932.98631798</v>
      </c>
      <c r="C881">
        <v>2950667.39922024</v>
      </c>
    </row>
    <row r="882" spans="1:3">
      <c r="A882">
        <v>880</v>
      </c>
      <c r="B882">
        <v>2584933.61221906</v>
      </c>
      <c r="C882">
        <v>2950667.39922024</v>
      </c>
    </row>
    <row r="883" spans="1:3">
      <c r="A883">
        <v>881</v>
      </c>
      <c r="B883">
        <v>2584934.07465424</v>
      </c>
      <c r="C883">
        <v>2950667.39922024</v>
      </c>
    </row>
    <row r="884" spans="1:3">
      <c r="A884">
        <v>882</v>
      </c>
      <c r="B884">
        <v>2584934.44078383</v>
      </c>
      <c r="C884">
        <v>2950667.39922024</v>
      </c>
    </row>
    <row r="885" spans="1:3">
      <c r="A885">
        <v>883</v>
      </c>
      <c r="B885">
        <v>2584934.11624368</v>
      </c>
      <c r="C885">
        <v>2950667.39922024</v>
      </c>
    </row>
    <row r="886" spans="1:3">
      <c r="A886">
        <v>884</v>
      </c>
      <c r="B886">
        <v>2584934.15021606</v>
      </c>
      <c r="C886">
        <v>2950667.39922024</v>
      </c>
    </row>
    <row r="887" spans="1:3">
      <c r="A887">
        <v>885</v>
      </c>
      <c r="B887">
        <v>2584934.24266641</v>
      </c>
      <c r="C887">
        <v>2950667.39922024</v>
      </c>
    </row>
    <row r="888" spans="1:3">
      <c r="A888">
        <v>886</v>
      </c>
      <c r="B888">
        <v>2584934.37741732</v>
      </c>
      <c r="C888">
        <v>2950667.39922024</v>
      </c>
    </row>
    <row r="889" spans="1:3">
      <c r="A889">
        <v>887</v>
      </c>
      <c r="B889">
        <v>2584934.05493744</v>
      </c>
      <c r="C889">
        <v>2950667.39922024</v>
      </c>
    </row>
    <row r="890" spans="1:3">
      <c r="A890">
        <v>888</v>
      </c>
      <c r="B890">
        <v>2584933.80343264</v>
      </c>
      <c r="C890">
        <v>2950667.39922024</v>
      </c>
    </row>
    <row r="891" spans="1:3">
      <c r="A891">
        <v>889</v>
      </c>
      <c r="B891">
        <v>2584933.31386383</v>
      </c>
      <c r="C891">
        <v>2950667.39922024</v>
      </c>
    </row>
    <row r="892" spans="1:3">
      <c r="A892">
        <v>890</v>
      </c>
      <c r="B892">
        <v>2584934.34300593</v>
      </c>
      <c r="C892">
        <v>2950667.39922024</v>
      </c>
    </row>
    <row r="893" spans="1:3">
      <c r="A893">
        <v>891</v>
      </c>
      <c r="B893">
        <v>2584934.1549466</v>
      </c>
      <c r="C893">
        <v>2950667.39922024</v>
      </c>
    </row>
    <row r="894" spans="1:3">
      <c r="A894">
        <v>892</v>
      </c>
      <c r="B894">
        <v>2584934.33918738</v>
      </c>
      <c r="C894">
        <v>2950667.39922024</v>
      </c>
    </row>
    <row r="895" spans="1:3">
      <c r="A895">
        <v>893</v>
      </c>
      <c r="B895">
        <v>2584934.18786111</v>
      </c>
      <c r="C895">
        <v>2950667.39922024</v>
      </c>
    </row>
    <row r="896" spans="1:3">
      <c r="A896">
        <v>894</v>
      </c>
      <c r="B896">
        <v>2584933.86471118</v>
      </c>
      <c r="C896">
        <v>2950667.39922024</v>
      </c>
    </row>
    <row r="897" spans="1:3">
      <c r="A897">
        <v>895</v>
      </c>
      <c r="B897">
        <v>2584934.29281298</v>
      </c>
      <c r="C897">
        <v>2950667.39922024</v>
      </c>
    </row>
    <row r="898" spans="1:3">
      <c r="A898">
        <v>896</v>
      </c>
      <c r="B898">
        <v>2584934.14737692</v>
      </c>
      <c r="C898">
        <v>2950667.39922024</v>
      </c>
    </row>
    <row r="899" spans="1:3">
      <c r="A899">
        <v>897</v>
      </c>
      <c r="B899">
        <v>2584934.43153536</v>
      </c>
      <c r="C899">
        <v>2950667.39922024</v>
      </c>
    </row>
    <row r="900" spans="1:3">
      <c r="A900">
        <v>898</v>
      </c>
      <c r="B900">
        <v>2584933.4278956</v>
      </c>
      <c r="C900">
        <v>2950667.39922024</v>
      </c>
    </row>
    <row r="901" spans="1:3">
      <c r="A901">
        <v>899</v>
      </c>
      <c r="B901">
        <v>2584933.38428364</v>
      </c>
      <c r="C901">
        <v>2950667.39922024</v>
      </c>
    </row>
    <row r="902" spans="1:3">
      <c r="A902">
        <v>900</v>
      </c>
      <c r="B902">
        <v>2584933.95818353</v>
      </c>
      <c r="C902">
        <v>2950667.39922024</v>
      </c>
    </row>
    <row r="903" spans="1:3">
      <c r="A903">
        <v>901</v>
      </c>
      <c r="B903">
        <v>2584933.42335386</v>
      </c>
      <c r="C903">
        <v>2950667.39922024</v>
      </c>
    </row>
    <row r="904" spans="1:3">
      <c r="A904">
        <v>902</v>
      </c>
      <c r="B904">
        <v>2584932.94897248</v>
      </c>
      <c r="C904">
        <v>2950667.39922024</v>
      </c>
    </row>
    <row r="905" spans="1:3">
      <c r="A905">
        <v>903</v>
      </c>
      <c r="B905">
        <v>2584933.00772136</v>
      </c>
      <c r="C905">
        <v>2950667.39922024</v>
      </c>
    </row>
    <row r="906" spans="1:3">
      <c r="A906">
        <v>904</v>
      </c>
      <c r="B906">
        <v>2584932.96602811</v>
      </c>
      <c r="C906">
        <v>2950667.39922024</v>
      </c>
    </row>
    <row r="907" spans="1:3">
      <c r="A907">
        <v>905</v>
      </c>
      <c r="B907">
        <v>2584932.93304021</v>
      </c>
      <c r="C907">
        <v>2950667.39922024</v>
      </c>
    </row>
    <row r="908" spans="1:3">
      <c r="A908">
        <v>906</v>
      </c>
      <c r="B908">
        <v>2584932.55849263</v>
      </c>
      <c r="C908">
        <v>2950667.39922024</v>
      </c>
    </row>
    <row r="909" spans="1:3">
      <c r="A909">
        <v>907</v>
      </c>
      <c r="B909">
        <v>2584932.53438029</v>
      </c>
      <c r="C909">
        <v>2950667.39922024</v>
      </c>
    </row>
    <row r="910" spans="1:3">
      <c r="A910">
        <v>908</v>
      </c>
      <c r="B910">
        <v>2584932.43426544</v>
      </c>
      <c r="C910">
        <v>2950667.39922024</v>
      </c>
    </row>
    <row r="911" spans="1:3">
      <c r="A911">
        <v>909</v>
      </c>
      <c r="B911">
        <v>2584932.56480221</v>
      </c>
      <c r="C911">
        <v>2950667.39922024</v>
      </c>
    </row>
    <row r="912" spans="1:3">
      <c r="A912">
        <v>910</v>
      </c>
      <c r="B912">
        <v>2584932.06539315</v>
      </c>
      <c r="C912">
        <v>2950667.39922024</v>
      </c>
    </row>
    <row r="913" spans="1:3">
      <c r="A913">
        <v>911</v>
      </c>
      <c r="B913">
        <v>2584931.9679586</v>
      </c>
      <c r="C913">
        <v>2950667.39922024</v>
      </c>
    </row>
    <row r="914" spans="1:3">
      <c r="A914">
        <v>912</v>
      </c>
      <c r="B914">
        <v>2584931.92241599</v>
      </c>
      <c r="C914">
        <v>2950667.39922024</v>
      </c>
    </row>
    <row r="915" spans="1:3">
      <c r="A915">
        <v>913</v>
      </c>
      <c r="B915">
        <v>2584932.11199892</v>
      </c>
      <c r="C915">
        <v>2950667.39922024</v>
      </c>
    </row>
    <row r="916" spans="1:3">
      <c r="A916">
        <v>914</v>
      </c>
      <c r="B916">
        <v>2584932.03643589</v>
      </c>
      <c r="C916">
        <v>2950667.39922024</v>
      </c>
    </row>
    <row r="917" spans="1:3">
      <c r="A917">
        <v>915</v>
      </c>
      <c r="B917">
        <v>2584931.88246311</v>
      </c>
      <c r="C917">
        <v>2950667.39922024</v>
      </c>
    </row>
    <row r="918" spans="1:3">
      <c r="A918">
        <v>916</v>
      </c>
      <c r="B918">
        <v>2584931.79162856</v>
      </c>
      <c r="C918">
        <v>2950667.39922024</v>
      </c>
    </row>
    <row r="919" spans="1:3">
      <c r="A919">
        <v>917</v>
      </c>
      <c r="B919">
        <v>2584932.22976942</v>
      </c>
      <c r="C919">
        <v>2950667.39922024</v>
      </c>
    </row>
    <row r="920" spans="1:3">
      <c r="A920">
        <v>918</v>
      </c>
      <c r="B920">
        <v>2584932.07002616</v>
      </c>
      <c r="C920">
        <v>2950667.39922024</v>
      </c>
    </row>
    <row r="921" spans="1:3">
      <c r="A921">
        <v>919</v>
      </c>
      <c r="B921">
        <v>2584932.1519698</v>
      </c>
      <c r="C921">
        <v>2950667.39922024</v>
      </c>
    </row>
    <row r="922" spans="1:3">
      <c r="A922">
        <v>920</v>
      </c>
      <c r="B922">
        <v>2584931.93009502</v>
      </c>
      <c r="C922">
        <v>2950667.39922024</v>
      </c>
    </row>
    <row r="923" spans="1:3">
      <c r="A923">
        <v>921</v>
      </c>
      <c r="B923">
        <v>2584931.82535702</v>
      </c>
      <c r="C923">
        <v>2950667.39922024</v>
      </c>
    </row>
    <row r="924" spans="1:3">
      <c r="A924">
        <v>922</v>
      </c>
      <c r="B924">
        <v>2584932.13184926</v>
      </c>
      <c r="C924">
        <v>2950667.39922024</v>
      </c>
    </row>
    <row r="925" spans="1:3">
      <c r="A925">
        <v>923</v>
      </c>
      <c r="B925">
        <v>2584931.86313248</v>
      </c>
      <c r="C925">
        <v>2950667.39922024</v>
      </c>
    </row>
    <row r="926" spans="1:3">
      <c r="A926">
        <v>924</v>
      </c>
      <c r="B926">
        <v>2584932.16057567</v>
      </c>
      <c r="C926">
        <v>2950667.39922024</v>
      </c>
    </row>
    <row r="927" spans="1:3">
      <c r="A927">
        <v>925</v>
      </c>
      <c r="B927">
        <v>2584931.886642</v>
      </c>
      <c r="C927">
        <v>2950667.39922024</v>
      </c>
    </row>
    <row r="928" spans="1:3">
      <c r="A928">
        <v>926</v>
      </c>
      <c r="B928">
        <v>2584932.67491431</v>
      </c>
      <c r="C928">
        <v>2950667.39922024</v>
      </c>
    </row>
    <row r="929" spans="1:3">
      <c r="A929">
        <v>927</v>
      </c>
      <c r="B929">
        <v>2584932.3420972</v>
      </c>
      <c r="C929">
        <v>2950667.39922024</v>
      </c>
    </row>
    <row r="930" spans="1:3">
      <c r="A930">
        <v>928</v>
      </c>
      <c r="B930">
        <v>2584932.61410602</v>
      </c>
      <c r="C930">
        <v>2950667.39922024</v>
      </c>
    </row>
    <row r="931" spans="1:3">
      <c r="A931">
        <v>929</v>
      </c>
      <c r="B931">
        <v>2584932.58581525</v>
      </c>
      <c r="C931">
        <v>2950667.39922024</v>
      </c>
    </row>
    <row r="932" spans="1:3">
      <c r="A932">
        <v>930</v>
      </c>
      <c r="B932">
        <v>2584932.57807076</v>
      </c>
      <c r="C932">
        <v>2950667.39922024</v>
      </c>
    </row>
    <row r="933" spans="1:3">
      <c r="A933">
        <v>931</v>
      </c>
      <c r="B933">
        <v>2584932.40965835</v>
      </c>
      <c r="C933">
        <v>2950667.39922024</v>
      </c>
    </row>
    <row r="934" spans="1:3">
      <c r="A934">
        <v>932</v>
      </c>
      <c r="B934">
        <v>2584932.66240245</v>
      </c>
      <c r="C934">
        <v>2950667.39922024</v>
      </c>
    </row>
    <row r="935" spans="1:3">
      <c r="A935">
        <v>933</v>
      </c>
      <c r="B935">
        <v>2584932.64499546</v>
      </c>
      <c r="C935">
        <v>2950667.39922024</v>
      </c>
    </row>
    <row r="936" spans="1:3">
      <c r="A936">
        <v>934</v>
      </c>
      <c r="B936">
        <v>2584932.97006977</v>
      </c>
      <c r="C936">
        <v>2950667.39922024</v>
      </c>
    </row>
    <row r="937" spans="1:3">
      <c r="A937">
        <v>935</v>
      </c>
      <c r="B937">
        <v>2584932.48052873</v>
      </c>
      <c r="C937">
        <v>2950667.39922024</v>
      </c>
    </row>
    <row r="938" spans="1:3">
      <c r="A938">
        <v>936</v>
      </c>
      <c r="B938">
        <v>2584932.81638534</v>
      </c>
      <c r="C938">
        <v>2950667.39922024</v>
      </c>
    </row>
    <row r="939" spans="1:3">
      <c r="A939">
        <v>937</v>
      </c>
      <c r="B939">
        <v>2584932.78319408</v>
      </c>
      <c r="C939">
        <v>2950667.39922024</v>
      </c>
    </row>
    <row r="940" spans="1:3">
      <c r="A940">
        <v>938</v>
      </c>
      <c r="B940">
        <v>2584932.99559619</v>
      </c>
      <c r="C940">
        <v>2950667.39922024</v>
      </c>
    </row>
    <row r="941" spans="1:3">
      <c r="A941">
        <v>939</v>
      </c>
      <c r="B941">
        <v>2584932.55080761</v>
      </c>
      <c r="C941">
        <v>2950667.39922024</v>
      </c>
    </row>
    <row r="942" spans="1:3">
      <c r="A942">
        <v>940</v>
      </c>
      <c r="B942">
        <v>2584932.53255419</v>
      </c>
      <c r="C942">
        <v>2950667.39922024</v>
      </c>
    </row>
    <row r="943" spans="1:3">
      <c r="A943">
        <v>941</v>
      </c>
      <c r="B943">
        <v>2584932.57401509</v>
      </c>
      <c r="C943">
        <v>2950667.39922024</v>
      </c>
    </row>
    <row r="944" spans="1:3">
      <c r="A944">
        <v>942</v>
      </c>
      <c r="B944">
        <v>2584932.67090162</v>
      </c>
      <c r="C944">
        <v>2950667.39922024</v>
      </c>
    </row>
    <row r="945" spans="1:3">
      <c r="A945">
        <v>943</v>
      </c>
      <c r="B945">
        <v>2584932.49762852</v>
      </c>
      <c r="C945">
        <v>2950667.39922024</v>
      </c>
    </row>
    <row r="946" spans="1:3">
      <c r="A946">
        <v>944</v>
      </c>
      <c r="B946">
        <v>2584932.57103469</v>
      </c>
      <c r="C946">
        <v>2950667.39922024</v>
      </c>
    </row>
    <row r="947" spans="1:3">
      <c r="A947">
        <v>945</v>
      </c>
      <c r="B947">
        <v>2584932.87452143</v>
      </c>
      <c r="C947">
        <v>2950667.39922024</v>
      </c>
    </row>
    <row r="948" spans="1:3">
      <c r="A948">
        <v>946</v>
      </c>
      <c r="B948">
        <v>2584932.91736357</v>
      </c>
      <c r="C948">
        <v>2950667.39922024</v>
      </c>
    </row>
    <row r="949" spans="1:3">
      <c r="A949">
        <v>947</v>
      </c>
      <c r="B949">
        <v>2584932.86357518</v>
      </c>
      <c r="C949">
        <v>2950667.39922024</v>
      </c>
    </row>
    <row r="950" spans="1:3">
      <c r="A950">
        <v>948</v>
      </c>
      <c r="B950">
        <v>2584932.88702488</v>
      </c>
      <c r="C950">
        <v>2950667.39922024</v>
      </c>
    </row>
    <row r="951" spans="1:3">
      <c r="A951">
        <v>949</v>
      </c>
      <c r="B951">
        <v>2584933.11117827</v>
      </c>
      <c r="C951">
        <v>2950667.39922024</v>
      </c>
    </row>
    <row r="952" spans="1:3">
      <c r="A952">
        <v>950</v>
      </c>
      <c r="B952">
        <v>2584933.13204062</v>
      </c>
      <c r="C952">
        <v>2950667.39922024</v>
      </c>
    </row>
    <row r="953" spans="1:3">
      <c r="A953">
        <v>951</v>
      </c>
      <c r="B953">
        <v>2584932.94677707</v>
      </c>
      <c r="C953">
        <v>2950667.39922024</v>
      </c>
    </row>
    <row r="954" spans="1:3">
      <c r="A954">
        <v>952</v>
      </c>
      <c r="B954">
        <v>2584933.02013695</v>
      </c>
      <c r="C954">
        <v>2950667.39922024</v>
      </c>
    </row>
    <row r="955" spans="1:3">
      <c r="A955">
        <v>953</v>
      </c>
      <c r="B955">
        <v>2584932.97124192</v>
      </c>
      <c r="C955">
        <v>2950667.39922024</v>
      </c>
    </row>
    <row r="956" spans="1:3">
      <c r="A956">
        <v>954</v>
      </c>
      <c r="B956">
        <v>2584933.02483945</v>
      </c>
      <c r="C956">
        <v>2950667.39922024</v>
      </c>
    </row>
    <row r="957" spans="1:3">
      <c r="A957">
        <v>955</v>
      </c>
      <c r="B957">
        <v>2584932.95525713</v>
      </c>
      <c r="C957">
        <v>2950667.39922024</v>
      </c>
    </row>
    <row r="958" spans="1:3">
      <c r="A958">
        <v>956</v>
      </c>
      <c r="B958">
        <v>2584932.91231334</v>
      </c>
      <c r="C958">
        <v>2950667.39922024</v>
      </c>
    </row>
    <row r="959" spans="1:3">
      <c r="A959">
        <v>957</v>
      </c>
      <c r="B959">
        <v>2584933.03075031</v>
      </c>
      <c r="C959">
        <v>2950667.39922024</v>
      </c>
    </row>
    <row r="960" spans="1:3">
      <c r="A960">
        <v>958</v>
      </c>
      <c r="B960">
        <v>2584933.17652295</v>
      </c>
      <c r="C960">
        <v>2950667.39922024</v>
      </c>
    </row>
    <row r="961" spans="1:3">
      <c r="A961">
        <v>959</v>
      </c>
      <c r="B961">
        <v>2584933.14214197</v>
      </c>
      <c r="C961">
        <v>2950667.39922024</v>
      </c>
    </row>
    <row r="962" spans="1:3">
      <c r="A962">
        <v>960</v>
      </c>
      <c r="B962">
        <v>2584933.14769222</v>
      </c>
      <c r="C962">
        <v>2950667.39922024</v>
      </c>
    </row>
    <row r="963" spans="1:3">
      <c r="A963">
        <v>961</v>
      </c>
      <c r="B963">
        <v>2584933.00693124</v>
      </c>
      <c r="C963">
        <v>2950667.39922024</v>
      </c>
    </row>
    <row r="964" spans="1:3">
      <c r="A964">
        <v>962</v>
      </c>
      <c r="B964">
        <v>2584933.08934551</v>
      </c>
      <c r="C964">
        <v>2950667.39922024</v>
      </c>
    </row>
    <row r="965" spans="1:3">
      <c r="A965">
        <v>963</v>
      </c>
      <c r="B965">
        <v>2584933.28280982</v>
      </c>
      <c r="C965">
        <v>2950667.39922024</v>
      </c>
    </row>
    <row r="966" spans="1:3">
      <c r="A966">
        <v>964</v>
      </c>
      <c r="B966">
        <v>2584933.27724857</v>
      </c>
      <c r="C966">
        <v>2950667.39922024</v>
      </c>
    </row>
    <row r="967" spans="1:3">
      <c r="A967">
        <v>965</v>
      </c>
      <c r="B967">
        <v>2584933.25705213</v>
      </c>
      <c r="C967">
        <v>2950667.39922024</v>
      </c>
    </row>
    <row r="968" spans="1:3">
      <c r="A968">
        <v>966</v>
      </c>
      <c r="B968">
        <v>2584933.21603785</v>
      </c>
      <c r="C968">
        <v>2950667.39922024</v>
      </c>
    </row>
    <row r="969" spans="1:3">
      <c r="A969">
        <v>967</v>
      </c>
      <c r="B969">
        <v>2584933.16325379</v>
      </c>
      <c r="C969">
        <v>2950667.39922024</v>
      </c>
    </row>
    <row r="970" spans="1:3">
      <c r="A970">
        <v>968</v>
      </c>
      <c r="B970">
        <v>2584933.20058654</v>
      </c>
      <c r="C970">
        <v>2950667.39922024</v>
      </c>
    </row>
    <row r="971" spans="1:3">
      <c r="A971">
        <v>969</v>
      </c>
      <c r="B971">
        <v>2584933.12361767</v>
      </c>
      <c r="C971">
        <v>2950667.39922024</v>
      </c>
    </row>
    <row r="972" spans="1:3">
      <c r="A972">
        <v>970</v>
      </c>
      <c r="B972">
        <v>2584933.08826226</v>
      </c>
      <c r="C972">
        <v>2950667.39922024</v>
      </c>
    </row>
    <row r="973" spans="1:3">
      <c r="A973">
        <v>971</v>
      </c>
      <c r="B973">
        <v>2584933.16544289</v>
      </c>
      <c r="C973">
        <v>2950667.39922024</v>
      </c>
    </row>
    <row r="974" spans="1:3">
      <c r="A974">
        <v>972</v>
      </c>
      <c r="B974">
        <v>2584933.20699397</v>
      </c>
      <c r="C974">
        <v>2950667.39922024</v>
      </c>
    </row>
    <row r="975" spans="1:3">
      <c r="A975">
        <v>973</v>
      </c>
      <c r="B975">
        <v>2584932.88990324</v>
      </c>
      <c r="C975">
        <v>2950667.39922024</v>
      </c>
    </row>
    <row r="976" spans="1:3">
      <c r="A976">
        <v>974</v>
      </c>
      <c r="B976">
        <v>2584933.12588456</v>
      </c>
      <c r="C976">
        <v>2950667.39922024</v>
      </c>
    </row>
    <row r="977" spans="1:3">
      <c r="A977">
        <v>975</v>
      </c>
      <c r="B977">
        <v>2584932.88997028</v>
      </c>
      <c r="C977">
        <v>2950667.39922024</v>
      </c>
    </row>
    <row r="978" spans="1:3">
      <c r="A978">
        <v>976</v>
      </c>
      <c r="B978">
        <v>2584932.92628944</v>
      </c>
      <c r="C978">
        <v>2950667.39922024</v>
      </c>
    </row>
    <row r="979" spans="1:3">
      <c r="A979">
        <v>977</v>
      </c>
      <c r="B979">
        <v>2584933.09866861</v>
      </c>
      <c r="C979">
        <v>2950667.39922024</v>
      </c>
    </row>
    <row r="980" spans="1:3">
      <c r="A980">
        <v>978</v>
      </c>
      <c r="B980">
        <v>2584933.06840262</v>
      </c>
      <c r="C980">
        <v>2950667.39922024</v>
      </c>
    </row>
    <row r="981" spans="1:3">
      <c r="A981">
        <v>979</v>
      </c>
      <c r="B981">
        <v>2584933.19377835</v>
      </c>
      <c r="C981">
        <v>2950667.39922024</v>
      </c>
    </row>
    <row r="982" spans="1:3">
      <c r="A982">
        <v>980</v>
      </c>
      <c r="B982">
        <v>2584933.14026365</v>
      </c>
      <c r="C982">
        <v>2950667.39922024</v>
      </c>
    </row>
    <row r="983" spans="1:3">
      <c r="A983">
        <v>981</v>
      </c>
      <c r="B983">
        <v>2584933.06855186</v>
      </c>
      <c r="C983">
        <v>2950667.39922024</v>
      </c>
    </row>
    <row r="984" spans="1:3">
      <c r="A984">
        <v>982</v>
      </c>
      <c r="B984">
        <v>2584933.14852419</v>
      </c>
      <c r="C984">
        <v>2950667.39922024</v>
      </c>
    </row>
    <row r="985" spans="1:3">
      <c r="A985">
        <v>983</v>
      </c>
      <c r="B985">
        <v>2584932.92294649</v>
      </c>
      <c r="C985">
        <v>2950667.39922024</v>
      </c>
    </row>
    <row r="986" spans="1:3">
      <c r="A986">
        <v>984</v>
      </c>
      <c r="B986">
        <v>2584933.13298905</v>
      </c>
      <c r="C986">
        <v>2950667.39922024</v>
      </c>
    </row>
    <row r="987" spans="1:3">
      <c r="A987">
        <v>985</v>
      </c>
      <c r="B987">
        <v>2584933.02693558</v>
      </c>
      <c r="C987">
        <v>2950667.39922024</v>
      </c>
    </row>
    <row r="988" spans="1:3">
      <c r="A988">
        <v>986</v>
      </c>
      <c r="B988">
        <v>2584933.11096629</v>
      </c>
      <c r="C988">
        <v>2950667.39922024</v>
      </c>
    </row>
    <row r="989" spans="1:3">
      <c r="A989">
        <v>987</v>
      </c>
      <c r="B989">
        <v>2584932.88490899</v>
      </c>
      <c r="C989">
        <v>2950667.39922024</v>
      </c>
    </row>
    <row r="990" spans="1:3">
      <c r="A990">
        <v>988</v>
      </c>
      <c r="B990">
        <v>2584933.15382753</v>
      </c>
      <c r="C990">
        <v>2950667.39922024</v>
      </c>
    </row>
    <row r="991" spans="1:3">
      <c r="A991">
        <v>989</v>
      </c>
      <c r="B991">
        <v>2584933.04595428</v>
      </c>
      <c r="C991">
        <v>2950667.39922024</v>
      </c>
    </row>
    <row r="992" spans="1:3">
      <c r="A992">
        <v>990</v>
      </c>
      <c r="B992">
        <v>2584933.14497806</v>
      </c>
      <c r="C992">
        <v>2950667.39922024</v>
      </c>
    </row>
    <row r="993" spans="1:3">
      <c r="A993">
        <v>991</v>
      </c>
      <c r="B993">
        <v>2584933.13280433</v>
      </c>
      <c r="C993">
        <v>2950667.39922024</v>
      </c>
    </row>
    <row r="994" spans="1:3">
      <c r="A994">
        <v>992</v>
      </c>
      <c r="B994">
        <v>2584933.16111255</v>
      </c>
      <c r="C994">
        <v>2950667.39922024</v>
      </c>
    </row>
    <row r="995" spans="1:3">
      <c r="A995">
        <v>993</v>
      </c>
      <c r="B995">
        <v>2584933.0797575</v>
      </c>
      <c r="C995">
        <v>2950667.39922024</v>
      </c>
    </row>
    <row r="996" spans="1:3">
      <c r="A996">
        <v>994</v>
      </c>
      <c r="B996">
        <v>2584933.19953613</v>
      </c>
      <c r="C996">
        <v>2950667.39922024</v>
      </c>
    </row>
    <row r="997" spans="1:3">
      <c r="A997">
        <v>995</v>
      </c>
      <c r="B997">
        <v>2584933.11346492</v>
      </c>
      <c r="C997">
        <v>2950667.39922024</v>
      </c>
    </row>
    <row r="998" spans="1:3">
      <c r="A998">
        <v>996</v>
      </c>
      <c r="B998">
        <v>2584933.13078727</v>
      </c>
      <c r="C998">
        <v>2950667.39922024</v>
      </c>
    </row>
    <row r="999" spans="1:3">
      <c r="A999">
        <v>997</v>
      </c>
      <c r="B999">
        <v>2584933.23745264</v>
      </c>
      <c r="C999">
        <v>2950667.39922024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9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4818.23190961467</v>
      </c>
      <c r="C2">
        <v>4818.23190961467</v>
      </c>
      <c r="D2">
        <v>649.614041466269</v>
      </c>
      <c r="E2">
        <v>179.0655131733</v>
      </c>
    </row>
    <row r="3" spans="1:5">
      <c r="A3">
        <v>1</v>
      </c>
      <c r="B3">
        <v>4818.23190961467</v>
      </c>
      <c r="C3">
        <v>4818.23190961467</v>
      </c>
      <c r="D3">
        <v>2261.20366002597</v>
      </c>
      <c r="E3">
        <v>1790.655131733</v>
      </c>
    </row>
    <row r="4" spans="1:5">
      <c r="A4">
        <v>2</v>
      </c>
      <c r="B4">
        <v>4818.23190961467</v>
      </c>
      <c r="C4">
        <v>4818.23190961467</v>
      </c>
      <c r="D4">
        <v>2154.92192308721</v>
      </c>
      <c r="E4">
        <v>1684.37339479424</v>
      </c>
    </row>
    <row r="5" spans="1:5">
      <c r="A5">
        <v>3</v>
      </c>
      <c r="B5">
        <v>4818.23190961467</v>
      </c>
      <c r="C5">
        <v>4818.23190961467</v>
      </c>
      <c r="D5">
        <v>2075.46495676703</v>
      </c>
      <c r="E5">
        <v>1604.91642847406</v>
      </c>
    </row>
    <row r="6" spans="1:5">
      <c r="A6">
        <v>4</v>
      </c>
      <c r="B6">
        <v>4818.23190961467</v>
      </c>
      <c r="C6">
        <v>4818.23190961467</v>
      </c>
      <c r="D6">
        <v>2050.98898971509</v>
      </c>
      <c r="E6">
        <v>1580.44046142212</v>
      </c>
    </row>
    <row r="7" spans="1:5">
      <c r="A7">
        <v>5</v>
      </c>
      <c r="B7">
        <v>4818.23190961467</v>
      </c>
      <c r="C7">
        <v>4818.23190961467</v>
      </c>
      <c r="D7">
        <v>2010.97211272562</v>
      </c>
      <c r="E7">
        <v>1540.42358443266</v>
      </c>
    </row>
    <row r="8" spans="1:5">
      <c r="A8">
        <v>6</v>
      </c>
      <c r="B8">
        <v>4818.23190961467</v>
      </c>
      <c r="C8">
        <v>4818.23190961467</v>
      </c>
      <c r="D8">
        <v>1988.52121718579</v>
      </c>
      <c r="E8">
        <v>1517.97268889282</v>
      </c>
    </row>
    <row r="9" spans="1:5">
      <c r="A9">
        <v>7</v>
      </c>
      <c r="B9">
        <v>4818.23190961467</v>
      </c>
      <c r="C9">
        <v>4818.23190961467</v>
      </c>
      <c r="D9">
        <v>1948.75477679561</v>
      </c>
      <c r="E9">
        <v>1478.20624850264</v>
      </c>
    </row>
    <row r="10" spans="1:5">
      <c r="A10">
        <v>8</v>
      </c>
      <c r="B10">
        <v>4818.23190961467</v>
      </c>
      <c r="C10">
        <v>4818.23190961467</v>
      </c>
      <c r="D10">
        <v>1926.71687743833</v>
      </c>
      <c r="E10">
        <v>1456.16834914536</v>
      </c>
    </row>
    <row r="11" spans="1:5">
      <c r="A11">
        <v>9</v>
      </c>
      <c r="B11">
        <v>4818.23190961467</v>
      </c>
      <c r="C11">
        <v>4818.23190961467</v>
      </c>
      <c r="D11">
        <v>1886.45014621136</v>
      </c>
      <c r="E11">
        <v>1415.90161791839</v>
      </c>
    </row>
    <row r="12" spans="1:5">
      <c r="A12">
        <v>10</v>
      </c>
      <c r="B12">
        <v>4818.23190961467</v>
      </c>
      <c r="C12">
        <v>4818.23190961467</v>
      </c>
      <c r="D12">
        <v>1864.46235042905</v>
      </c>
      <c r="E12">
        <v>1393.91382213608</v>
      </c>
    </row>
    <row r="13" spans="1:5">
      <c r="A13">
        <v>11</v>
      </c>
      <c r="B13">
        <v>4818.23190961467</v>
      </c>
      <c r="C13">
        <v>4818.23190961467</v>
      </c>
      <c r="D13">
        <v>1823.65764907914</v>
      </c>
      <c r="E13">
        <v>1353.10912078617</v>
      </c>
    </row>
    <row r="14" spans="1:5">
      <c r="A14">
        <v>12</v>
      </c>
      <c r="B14">
        <v>4818.23190961467</v>
      </c>
      <c r="C14">
        <v>4818.23190961467</v>
      </c>
      <c r="D14">
        <v>1801.6209194476</v>
      </c>
      <c r="E14">
        <v>1331.07239115463</v>
      </c>
    </row>
    <row r="15" spans="1:5">
      <c r="A15">
        <v>13</v>
      </c>
      <c r="B15">
        <v>4818.23190961467</v>
      </c>
      <c r="C15">
        <v>4818.23190961467</v>
      </c>
      <c r="D15">
        <v>1760.36575817485</v>
      </c>
      <c r="E15">
        <v>1289.81722988188</v>
      </c>
    </row>
    <row r="16" spans="1:5">
      <c r="A16">
        <v>14</v>
      </c>
      <c r="B16">
        <v>4818.23190961467</v>
      </c>
      <c r="C16">
        <v>4818.23190961467</v>
      </c>
      <c r="D16">
        <v>1738.25810373328</v>
      </c>
      <c r="E16">
        <v>1267.70957544032</v>
      </c>
    </row>
    <row r="17" spans="1:5">
      <c r="A17">
        <v>15</v>
      </c>
      <c r="B17">
        <v>4818.23190961467</v>
      </c>
      <c r="C17">
        <v>4818.23190961467</v>
      </c>
      <c r="D17">
        <v>1696.65729919648</v>
      </c>
      <c r="E17">
        <v>1226.10877090351</v>
      </c>
    </row>
    <row r="18" spans="1:5">
      <c r="A18">
        <v>16</v>
      </c>
      <c r="B18">
        <v>4818.23190961467</v>
      </c>
      <c r="C18">
        <v>4818.23190961467</v>
      </c>
      <c r="D18">
        <v>1674.48269171913</v>
      </c>
      <c r="E18">
        <v>1203.93416342617</v>
      </c>
    </row>
    <row r="19" spans="1:5">
      <c r="A19">
        <v>17</v>
      </c>
      <c r="B19">
        <v>4818.23190961467</v>
      </c>
      <c r="C19">
        <v>4818.23190961467</v>
      </c>
      <c r="D19">
        <v>1632.63551254352</v>
      </c>
      <c r="E19">
        <v>1162.08698425055</v>
      </c>
    </row>
    <row r="20" spans="1:5">
      <c r="A20">
        <v>18</v>
      </c>
      <c r="B20">
        <v>4818.23190961467</v>
      </c>
      <c r="C20">
        <v>4818.23190961467</v>
      </c>
      <c r="D20">
        <v>1610.40705172756</v>
      </c>
      <c r="E20">
        <v>1139.85852343459</v>
      </c>
    </row>
    <row r="21" spans="1:5">
      <c r="A21">
        <v>19</v>
      </c>
      <c r="B21">
        <v>4818.23190961467</v>
      </c>
      <c r="C21">
        <v>4818.23190961467</v>
      </c>
      <c r="D21">
        <v>1568.40437271372</v>
      </c>
      <c r="E21">
        <v>1097.85584442075</v>
      </c>
    </row>
    <row r="22" spans="1:5">
      <c r="A22">
        <v>20</v>
      </c>
      <c r="B22">
        <v>4818.23190961467</v>
      </c>
      <c r="C22">
        <v>4818.23190961467</v>
      </c>
      <c r="D22">
        <v>1546.13821578534</v>
      </c>
      <c r="E22">
        <v>1075.58968749238</v>
      </c>
    </row>
    <row r="23" spans="1:5">
      <c r="A23">
        <v>21</v>
      </c>
      <c r="B23">
        <v>4818.23190961467</v>
      </c>
      <c r="C23">
        <v>4818.23190961467</v>
      </c>
      <c r="D23">
        <v>1504.0651552921</v>
      </c>
      <c r="E23">
        <v>1033.51662699914</v>
      </c>
    </row>
    <row r="24" spans="1:5">
      <c r="A24">
        <v>22</v>
      </c>
      <c r="B24">
        <v>4818.23190961467</v>
      </c>
      <c r="C24">
        <v>4818.23190961467</v>
      </c>
      <c r="D24">
        <v>1480.75180673968</v>
      </c>
      <c r="E24">
        <v>1010.20327844672</v>
      </c>
    </row>
    <row r="25" spans="1:5">
      <c r="A25">
        <v>23</v>
      </c>
      <c r="B25">
        <v>4818.23190961467</v>
      </c>
      <c r="C25">
        <v>4818.23190961467</v>
      </c>
      <c r="D25">
        <v>1436.7347132016</v>
      </c>
      <c r="E25">
        <v>966.186184908633</v>
      </c>
    </row>
    <row r="26" spans="1:5">
      <c r="A26">
        <v>24</v>
      </c>
      <c r="B26">
        <v>4818.23190961467</v>
      </c>
      <c r="C26">
        <v>4818.23190961467</v>
      </c>
      <c r="D26">
        <v>1412.1380150771</v>
      </c>
      <c r="E26">
        <v>941.589486784131</v>
      </c>
    </row>
    <row r="27" spans="1:5">
      <c r="A27">
        <v>25</v>
      </c>
      <c r="B27">
        <v>4818.23190961467</v>
      </c>
      <c r="C27">
        <v>4818.23190961467</v>
      </c>
      <c r="D27">
        <v>1365.87609415947</v>
      </c>
      <c r="E27">
        <v>895.327565866499</v>
      </c>
    </row>
    <row r="28" spans="1:5">
      <c r="A28">
        <v>26</v>
      </c>
      <c r="B28">
        <v>4818.23190961467</v>
      </c>
      <c r="C28">
        <v>4818.23190961467</v>
      </c>
      <c r="D28">
        <v>1278.66796324886</v>
      </c>
      <c r="E28">
        <v>808.11943495589</v>
      </c>
    </row>
    <row r="29" spans="1:5">
      <c r="A29">
        <v>27</v>
      </c>
      <c r="B29">
        <v>4818.23190961467</v>
      </c>
      <c r="C29">
        <v>4818.23190961467</v>
      </c>
      <c r="D29">
        <v>1234.38910888156</v>
      </c>
      <c r="E29">
        <v>763.840580588595</v>
      </c>
    </row>
    <row r="30" spans="1:5">
      <c r="A30">
        <v>28</v>
      </c>
      <c r="B30">
        <v>4818.23190961467</v>
      </c>
      <c r="C30">
        <v>4818.23190961467</v>
      </c>
      <c r="D30">
        <v>1197.62809946658</v>
      </c>
      <c r="E30">
        <v>727.07957117361</v>
      </c>
    </row>
    <row r="31" spans="1:5">
      <c r="A31">
        <v>29</v>
      </c>
      <c r="B31">
        <v>4818.23190961467</v>
      </c>
      <c r="C31">
        <v>4818.23190961467</v>
      </c>
      <c r="D31">
        <v>1191.81462184938</v>
      </c>
      <c r="E31">
        <v>721.266093556413</v>
      </c>
    </row>
    <row r="32" spans="1:5">
      <c r="A32">
        <v>30</v>
      </c>
      <c r="B32">
        <v>4818.23190961467</v>
      </c>
      <c r="C32">
        <v>4818.23190961467</v>
      </c>
      <c r="D32">
        <v>1191.28332945681</v>
      </c>
      <c r="E32">
        <v>720.734801163841</v>
      </c>
    </row>
    <row r="33" spans="1:5">
      <c r="A33">
        <v>31</v>
      </c>
      <c r="B33">
        <v>4818.23190961467</v>
      </c>
      <c r="C33">
        <v>4818.23190961467</v>
      </c>
      <c r="D33">
        <v>1173.50009349242</v>
      </c>
      <c r="E33">
        <v>702.951565199447</v>
      </c>
    </row>
    <row r="34" spans="1:5">
      <c r="A34">
        <v>32</v>
      </c>
      <c r="B34">
        <v>4818.23190961467</v>
      </c>
      <c r="C34">
        <v>4818.23190961467</v>
      </c>
      <c r="D34">
        <v>1172.84913636435</v>
      </c>
      <c r="E34">
        <v>702.300608071386</v>
      </c>
    </row>
    <row r="35" spans="1:5">
      <c r="A35">
        <v>33</v>
      </c>
      <c r="B35">
        <v>4818.23190961467</v>
      </c>
      <c r="C35">
        <v>4818.23190961467</v>
      </c>
      <c r="D35">
        <v>1156.21856765165</v>
      </c>
      <c r="E35">
        <v>685.670039358684</v>
      </c>
    </row>
    <row r="36" spans="1:5">
      <c r="A36">
        <v>34</v>
      </c>
      <c r="B36">
        <v>4818.23190961467</v>
      </c>
      <c r="C36">
        <v>4818.23190961467</v>
      </c>
      <c r="D36">
        <v>1155.48438362678</v>
      </c>
      <c r="E36">
        <v>684.935855333812</v>
      </c>
    </row>
    <row r="37" spans="1:5">
      <c r="A37">
        <v>35</v>
      </c>
      <c r="B37">
        <v>4818.23190961467</v>
      </c>
      <c r="C37">
        <v>4818.23190961467</v>
      </c>
      <c r="D37">
        <v>1139.04607562172</v>
      </c>
      <c r="E37">
        <v>668.497547328753</v>
      </c>
    </row>
    <row r="38" spans="1:5">
      <c r="A38">
        <v>36</v>
      </c>
      <c r="B38">
        <v>4818.23190961467</v>
      </c>
      <c r="C38">
        <v>4818.23190961467</v>
      </c>
      <c r="D38">
        <v>1138.25041930193</v>
      </c>
      <c r="E38">
        <v>667.701891008965</v>
      </c>
    </row>
    <row r="39" spans="1:5">
      <c r="A39">
        <v>37</v>
      </c>
      <c r="B39">
        <v>4818.23190961467</v>
      </c>
      <c r="C39">
        <v>4818.23190961467</v>
      </c>
      <c r="D39">
        <v>1121.68115906255</v>
      </c>
      <c r="E39">
        <v>651.132630769578</v>
      </c>
    </row>
    <row r="40" spans="1:5">
      <c r="A40">
        <v>38</v>
      </c>
      <c r="B40">
        <v>4818.23190961467</v>
      </c>
      <c r="C40">
        <v>4818.23190961467</v>
      </c>
      <c r="D40">
        <v>1120.83854869073</v>
      </c>
      <c r="E40">
        <v>650.290020397765</v>
      </c>
    </row>
    <row r="41" spans="1:5">
      <c r="A41">
        <v>39</v>
      </c>
      <c r="B41">
        <v>4818.23190961467</v>
      </c>
      <c r="C41">
        <v>4818.23190961467</v>
      </c>
      <c r="D41">
        <v>1104.00990545087</v>
      </c>
      <c r="E41">
        <v>633.461377157897</v>
      </c>
    </row>
    <row r="42" spans="1:5">
      <c r="A42">
        <v>40</v>
      </c>
      <c r="B42">
        <v>4818.23190961467</v>
      </c>
      <c r="C42">
        <v>4818.23190961467</v>
      </c>
      <c r="D42">
        <v>1103.13009410642</v>
      </c>
      <c r="E42">
        <v>632.581565813446</v>
      </c>
    </row>
    <row r="43" spans="1:5">
      <c r="A43">
        <v>41</v>
      </c>
      <c r="B43">
        <v>4818.23190961467</v>
      </c>
      <c r="C43">
        <v>4818.23190961467</v>
      </c>
      <c r="D43">
        <v>1086.01784299291</v>
      </c>
      <c r="E43">
        <v>615.469314699945</v>
      </c>
    </row>
    <row r="44" spans="1:5">
      <c r="A44">
        <v>42</v>
      </c>
      <c r="B44">
        <v>4818.23190961467</v>
      </c>
      <c r="C44">
        <v>4818.23190961467</v>
      </c>
      <c r="D44">
        <v>1085.11514982813</v>
      </c>
      <c r="E44">
        <v>614.566621535158</v>
      </c>
    </row>
    <row r="45" spans="1:5">
      <c r="A45">
        <v>43</v>
      </c>
      <c r="B45">
        <v>4818.23190961467</v>
      </c>
      <c r="C45">
        <v>4818.23190961467</v>
      </c>
      <c r="D45">
        <v>1067.80280009062</v>
      </c>
      <c r="E45">
        <v>597.25427179765</v>
      </c>
    </row>
    <row r="46" spans="1:5">
      <c r="A46">
        <v>44</v>
      </c>
      <c r="B46">
        <v>4818.23190961467</v>
      </c>
      <c r="C46">
        <v>4818.23190961467</v>
      </c>
      <c r="D46">
        <v>1066.88886566827</v>
      </c>
      <c r="E46">
        <v>596.340337375297</v>
      </c>
    </row>
    <row r="47" spans="1:5">
      <c r="A47">
        <v>45</v>
      </c>
      <c r="B47">
        <v>4818.23190961467</v>
      </c>
      <c r="C47">
        <v>4818.23190961467</v>
      </c>
      <c r="D47">
        <v>1049.47808611494</v>
      </c>
      <c r="E47">
        <v>578.929557821967</v>
      </c>
    </row>
    <row r="48" spans="1:5">
      <c r="A48">
        <v>46</v>
      </c>
      <c r="B48">
        <v>4818.23190961467</v>
      </c>
      <c r="C48">
        <v>4818.23190961467</v>
      </c>
      <c r="D48">
        <v>1048.45753580568</v>
      </c>
      <c r="E48">
        <v>577.909007512716</v>
      </c>
    </row>
    <row r="49" spans="1:5">
      <c r="A49">
        <v>47</v>
      </c>
      <c r="B49">
        <v>4818.23190961467</v>
      </c>
      <c r="C49">
        <v>4818.23190961467</v>
      </c>
      <c r="D49">
        <v>1031.1727303813</v>
      </c>
      <c r="E49">
        <v>560.624202088327</v>
      </c>
    </row>
    <row r="50" spans="1:5">
      <c r="A50">
        <v>48</v>
      </c>
      <c r="B50">
        <v>4818.23190961467</v>
      </c>
      <c r="C50">
        <v>4818.23190961467</v>
      </c>
      <c r="D50">
        <v>1030.10141872169</v>
      </c>
      <c r="E50">
        <v>559.552890428725</v>
      </c>
    </row>
    <row r="51" spans="1:5">
      <c r="A51">
        <v>49</v>
      </c>
      <c r="B51">
        <v>4818.23190961467</v>
      </c>
      <c r="C51">
        <v>4818.23190961467</v>
      </c>
      <c r="D51">
        <v>1013.46860203145</v>
      </c>
      <c r="E51">
        <v>542.920073738484</v>
      </c>
    </row>
    <row r="52" spans="1:5">
      <c r="A52">
        <v>50</v>
      </c>
      <c r="B52">
        <v>4818.23190961467</v>
      </c>
      <c r="C52">
        <v>4818.23190961467</v>
      </c>
      <c r="D52">
        <v>1009.52629963816</v>
      </c>
      <c r="E52">
        <v>538.977771345186</v>
      </c>
    </row>
    <row r="53" spans="1:5">
      <c r="A53">
        <v>51</v>
      </c>
      <c r="B53">
        <v>4818.23190961467</v>
      </c>
      <c r="C53">
        <v>4818.23190961467</v>
      </c>
      <c r="D53">
        <v>977.085118302921</v>
      </c>
      <c r="E53">
        <v>506.536590009952</v>
      </c>
    </row>
    <row r="54" spans="1:5">
      <c r="A54">
        <v>52</v>
      </c>
      <c r="B54">
        <v>4818.23190961467</v>
      </c>
      <c r="C54">
        <v>4818.23190961467</v>
      </c>
      <c r="D54">
        <v>957.907450447169</v>
      </c>
      <c r="E54">
        <v>487.3589221542</v>
      </c>
    </row>
    <row r="55" spans="1:5">
      <c r="A55">
        <v>53</v>
      </c>
      <c r="B55">
        <v>4818.23190961467</v>
      </c>
      <c r="C55">
        <v>4818.23190961467</v>
      </c>
      <c r="D55">
        <v>942.560606977408</v>
      </c>
      <c r="E55">
        <v>472.01207868444</v>
      </c>
    </row>
    <row r="56" spans="1:5">
      <c r="A56">
        <v>54</v>
      </c>
      <c r="B56">
        <v>4818.23190961467</v>
      </c>
      <c r="C56">
        <v>4818.23190961467</v>
      </c>
      <c r="D56">
        <v>926.587509673731</v>
      </c>
      <c r="E56">
        <v>456.038981380764</v>
      </c>
    </row>
    <row r="57" spans="1:5">
      <c r="A57">
        <v>55</v>
      </c>
      <c r="B57">
        <v>4818.23190961467</v>
      </c>
      <c r="C57">
        <v>4818.23190961467</v>
      </c>
      <c r="D57">
        <v>923.734853875003</v>
      </c>
      <c r="E57">
        <v>453.186325582035</v>
      </c>
    </row>
    <row r="58" spans="1:5">
      <c r="A58">
        <v>56</v>
      </c>
      <c r="B58">
        <v>4818.23190961467</v>
      </c>
      <c r="C58">
        <v>4818.23190961467</v>
      </c>
      <c r="D58">
        <v>923.566442206197</v>
      </c>
      <c r="E58">
        <v>453.017913913229</v>
      </c>
    </row>
    <row r="59" spans="1:5">
      <c r="A59">
        <v>57</v>
      </c>
      <c r="B59">
        <v>4818.23190961467</v>
      </c>
      <c r="C59">
        <v>4818.23190961467</v>
      </c>
      <c r="D59">
        <v>916.996618554539</v>
      </c>
      <c r="E59">
        <v>446.44809026157</v>
      </c>
    </row>
    <row r="60" spans="1:5">
      <c r="A60">
        <v>58</v>
      </c>
      <c r="B60">
        <v>4818.23190961467</v>
      </c>
      <c r="C60">
        <v>4818.23190961467</v>
      </c>
      <c r="D60">
        <v>916.975240423048</v>
      </c>
      <c r="E60">
        <v>446.426712130079</v>
      </c>
    </row>
    <row r="61" spans="1:5">
      <c r="A61">
        <v>59</v>
      </c>
      <c r="B61">
        <v>4818.23190961467</v>
      </c>
      <c r="C61">
        <v>4818.23190961467</v>
      </c>
      <c r="D61">
        <v>909.424430245552</v>
      </c>
      <c r="E61">
        <v>438.875901952583</v>
      </c>
    </row>
    <row r="62" spans="1:5">
      <c r="A62">
        <v>60</v>
      </c>
      <c r="B62">
        <v>4818.23190961467</v>
      </c>
      <c r="C62">
        <v>4818.23190961467</v>
      </c>
      <c r="D62">
        <v>909.477359779937</v>
      </c>
      <c r="E62">
        <v>438.92883148697</v>
      </c>
    </row>
    <row r="63" spans="1:5">
      <c r="A63">
        <v>61</v>
      </c>
      <c r="B63">
        <v>4818.23190961467</v>
      </c>
      <c r="C63">
        <v>4818.23190961467</v>
      </c>
      <c r="D63">
        <v>901.015718879908</v>
      </c>
      <c r="E63">
        <v>430.46719058694</v>
      </c>
    </row>
    <row r="64" spans="1:5">
      <c r="A64">
        <v>62</v>
      </c>
      <c r="B64">
        <v>4818.23190961467</v>
      </c>
      <c r="C64">
        <v>4818.23190961467</v>
      </c>
      <c r="D64">
        <v>901.105797219862</v>
      </c>
      <c r="E64">
        <v>430.557268926895</v>
      </c>
    </row>
    <row r="65" spans="1:5">
      <c r="A65">
        <v>63</v>
      </c>
      <c r="B65">
        <v>4818.23190961467</v>
      </c>
      <c r="C65">
        <v>4818.23190961467</v>
      </c>
      <c r="D65">
        <v>891.951676808674</v>
      </c>
      <c r="E65">
        <v>421.403148515705</v>
      </c>
    </row>
    <row r="66" spans="1:5">
      <c r="A66">
        <v>64</v>
      </c>
      <c r="B66">
        <v>4818.23190961467</v>
      </c>
      <c r="C66">
        <v>4818.23190961467</v>
      </c>
      <c r="D66">
        <v>887.818910123186</v>
      </c>
      <c r="E66">
        <v>417.270381830217</v>
      </c>
    </row>
    <row r="67" spans="1:5">
      <c r="A67">
        <v>65</v>
      </c>
      <c r="B67">
        <v>4818.23190961467</v>
      </c>
      <c r="C67">
        <v>4818.23190961467</v>
      </c>
      <c r="D67">
        <v>887.915171190959</v>
      </c>
      <c r="E67">
        <v>417.366642897989</v>
      </c>
    </row>
    <row r="68" spans="1:5">
      <c r="A68">
        <v>66</v>
      </c>
      <c r="B68">
        <v>4818.23190961467</v>
      </c>
      <c r="C68">
        <v>4818.23190961467</v>
      </c>
      <c r="D68">
        <v>879.464079342574</v>
      </c>
      <c r="E68">
        <v>408.915551049606</v>
      </c>
    </row>
    <row r="69" spans="1:5">
      <c r="A69">
        <v>67</v>
      </c>
      <c r="B69">
        <v>4818.23190961467</v>
      </c>
      <c r="C69">
        <v>4818.23190961467</v>
      </c>
      <c r="D69">
        <v>869.803645870155</v>
      </c>
      <c r="E69">
        <v>399.255117577186</v>
      </c>
    </row>
    <row r="70" spans="1:5">
      <c r="A70">
        <v>68</v>
      </c>
      <c r="B70">
        <v>4818.23190961467</v>
      </c>
      <c r="C70">
        <v>4818.23190961467</v>
      </c>
      <c r="D70">
        <v>865.632932653252</v>
      </c>
      <c r="E70">
        <v>395.084404360283</v>
      </c>
    </row>
    <row r="71" spans="1:5">
      <c r="A71">
        <v>69</v>
      </c>
      <c r="B71">
        <v>4818.23190961467</v>
      </c>
      <c r="C71">
        <v>4818.23190961467</v>
      </c>
      <c r="D71">
        <v>865.677999158681</v>
      </c>
      <c r="E71">
        <v>395.129470865712</v>
      </c>
    </row>
    <row r="72" spans="1:5">
      <c r="A72">
        <v>70</v>
      </c>
      <c r="B72">
        <v>4818.23190961467</v>
      </c>
      <c r="C72">
        <v>4818.23190961467</v>
      </c>
      <c r="D72">
        <v>857.069362179324</v>
      </c>
      <c r="E72">
        <v>386.520833886356</v>
      </c>
    </row>
    <row r="73" spans="1:5">
      <c r="A73">
        <v>71</v>
      </c>
      <c r="B73">
        <v>4818.23190961467</v>
      </c>
      <c r="C73">
        <v>4818.23190961467</v>
      </c>
      <c r="D73">
        <v>847.757812771911</v>
      </c>
      <c r="E73">
        <v>377.209284478943</v>
      </c>
    </row>
    <row r="74" spans="1:5">
      <c r="A74">
        <v>72</v>
      </c>
      <c r="B74">
        <v>4818.23190961467</v>
      </c>
      <c r="C74">
        <v>4818.23190961467</v>
      </c>
      <c r="D74">
        <v>843.785303913515</v>
      </c>
      <c r="E74">
        <v>373.236775620547</v>
      </c>
    </row>
    <row r="75" spans="1:5">
      <c r="A75">
        <v>73</v>
      </c>
      <c r="B75">
        <v>4818.23190961467</v>
      </c>
      <c r="C75">
        <v>4818.23190961467</v>
      </c>
      <c r="D75">
        <v>843.689075462926</v>
      </c>
      <c r="E75">
        <v>373.140547169959</v>
      </c>
    </row>
    <row r="76" spans="1:5">
      <c r="A76">
        <v>74</v>
      </c>
      <c r="B76">
        <v>4818.23190961467</v>
      </c>
      <c r="C76">
        <v>4818.23190961467</v>
      </c>
      <c r="D76">
        <v>835.963499755024</v>
      </c>
      <c r="E76">
        <v>365.414971462055</v>
      </c>
    </row>
    <row r="77" spans="1:5">
      <c r="A77">
        <v>75</v>
      </c>
      <c r="B77">
        <v>4818.23190961467</v>
      </c>
      <c r="C77">
        <v>4818.23190961467</v>
      </c>
      <c r="D77">
        <v>827.658825782879</v>
      </c>
      <c r="E77">
        <v>357.11029748991</v>
      </c>
    </row>
    <row r="78" spans="1:5">
      <c r="A78">
        <v>76</v>
      </c>
      <c r="B78">
        <v>4818.23190961467</v>
      </c>
      <c r="C78">
        <v>4818.23190961467</v>
      </c>
      <c r="D78">
        <v>815.340643763058</v>
      </c>
      <c r="E78">
        <v>344.792115470088</v>
      </c>
    </row>
    <row r="79" spans="1:5">
      <c r="A79">
        <v>77</v>
      </c>
      <c r="B79">
        <v>4818.23190961467</v>
      </c>
      <c r="C79">
        <v>4818.23190961467</v>
      </c>
      <c r="D79">
        <v>806.439607011108</v>
      </c>
      <c r="E79">
        <v>335.89107871814</v>
      </c>
    </row>
    <row r="80" spans="1:5">
      <c r="A80">
        <v>78</v>
      </c>
      <c r="B80">
        <v>4818.23190961467</v>
      </c>
      <c r="C80">
        <v>4818.23190961467</v>
      </c>
      <c r="D80">
        <v>798.097270449543</v>
      </c>
      <c r="E80">
        <v>327.548742156573</v>
      </c>
    </row>
    <row r="81" spans="1:5">
      <c r="A81">
        <v>79</v>
      </c>
      <c r="B81">
        <v>4818.23190961467</v>
      </c>
      <c r="C81">
        <v>4818.23190961467</v>
      </c>
      <c r="D81">
        <v>790.621563389988</v>
      </c>
      <c r="E81">
        <v>320.07303509702</v>
      </c>
    </row>
    <row r="82" spans="1:5">
      <c r="A82">
        <v>80</v>
      </c>
      <c r="B82">
        <v>4818.23190961467</v>
      </c>
      <c r="C82">
        <v>4818.23190961467</v>
      </c>
      <c r="D82">
        <v>788.5019900768</v>
      </c>
      <c r="E82">
        <v>317.953461783831</v>
      </c>
    </row>
    <row r="83" spans="1:5">
      <c r="A83">
        <v>81</v>
      </c>
      <c r="B83">
        <v>4818.23190961467</v>
      </c>
      <c r="C83">
        <v>4818.23190961467</v>
      </c>
      <c r="D83">
        <v>789.141352120108</v>
      </c>
      <c r="E83">
        <v>318.59282382714</v>
      </c>
    </row>
    <row r="84" spans="1:5">
      <c r="A84">
        <v>82</v>
      </c>
      <c r="B84">
        <v>4818.23190961467</v>
      </c>
      <c r="C84">
        <v>4818.23190961467</v>
      </c>
      <c r="D84">
        <v>786.698052274205</v>
      </c>
      <c r="E84">
        <v>316.149523981237</v>
      </c>
    </row>
    <row r="85" spans="1:5">
      <c r="A85">
        <v>83</v>
      </c>
      <c r="B85">
        <v>4818.23190961467</v>
      </c>
      <c r="C85">
        <v>4818.23190961467</v>
      </c>
      <c r="D85">
        <v>787.42927797747</v>
      </c>
      <c r="E85">
        <v>316.8807496845</v>
      </c>
    </row>
    <row r="86" spans="1:5">
      <c r="A86">
        <v>84</v>
      </c>
      <c r="B86">
        <v>4818.23190961467</v>
      </c>
      <c r="C86">
        <v>4818.23190961467</v>
      </c>
      <c r="D86">
        <v>782.100668679886</v>
      </c>
      <c r="E86">
        <v>311.552140386918</v>
      </c>
    </row>
    <row r="87" spans="1:5">
      <c r="A87">
        <v>85</v>
      </c>
      <c r="B87">
        <v>4818.23190961467</v>
      </c>
      <c r="C87">
        <v>4818.23190961467</v>
      </c>
      <c r="D87">
        <v>777.179783844735</v>
      </c>
      <c r="E87">
        <v>306.631255551767</v>
      </c>
    </row>
    <row r="88" spans="1:5">
      <c r="A88">
        <v>86</v>
      </c>
      <c r="B88">
        <v>4818.23190961467</v>
      </c>
      <c r="C88">
        <v>4818.23190961467</v>
      </c>
      <c r="D88">
        <v>776.443604243675</v>
      </c>
      <c r="E88">
        <v>305.895075950707</v>
      </c>
    </row>
    <row r="89" spans="1:5">
      <c r="A89">
        <v>87</v>
      </c>
      <c r="B89">
        <v>4818.23190961467</v>
      </c>
      <c r="C89">
        <v>4818.23190961467</v>
      </c>
      <c r="D89">
        <v>777.155878273899</v>
      </c>
      <c r="E89">
        <v>306.607349980929</v>
      </c>
    </row>
    <row r="90" spans="1:5">
      <c r="A90">
        <v>88</v>
      </c>
      <c r="B90">
        <v>4818.23190961467</v>
      </c>
      <c r="C90">
        <v>4818.23190961467</v>
      </c>
      <c r="D90">
        <v>770.743869548061</v>
      </c>
      <c r="E90">
        <v>300.195341255091</v>
      </c>
    </row>
    <row r="91" spans="1:5">
      <c r="A91">
        <v>89</v>
      </c>
      <c r="B91">
        <v>4818.23190961467</v>
      </c>
      <c r="C91">
        <v>4818.23190961467</v>
      </c>
      <c r="D91">
        <v>764.914980814431</v>
      </c>
      <c r="E91">
        <v>294.366452521463</v>
      </c>
    </row>
    <row r="92" spans="1:5">
      <c r="A92">
        <v>90</v>
      </c>
      <c r="B92">
        <v>4818.23190961467</v>
      </c>
      <c r="C92">
        <v>4818.23190961467</v>
      </c>
      <c r="D92">
        <v>763.088094329441</v>
      </c>
      <c r="E92">
        <v>292.539566036473</v>
      </c>
    </row>
    <row r="93" spans="1:5">
      <c r="A93">
        <v>91</v>
      </c>
      <c r="B93">
        <v>4818.23190961467</v>
      </c>
      <c r="C93">
        <v>4818.23190961467</v>
      </c>
      <c r="D93">
        <v>763.81383555264</v>
      </c>
      <c r="E93">
        <v>293.265307259671</v>
      </c>
    </row>
    <row r="94" spans="1:5">
      <c r="A94">
        <v>92</v>
      </c>
      <c r="B94">
        <v>4818.23190961467</v>
      </c>
      <c r="C94">
        <v>4818.23190961467</v>
      </c>
      <c r="D94">
        <v>757.334227584612</v>
      </c>
      <c r="E94">
        <v>286.785699291643</v>
      </c>
    </row>
    <row r="95" spans="1:5">
      <c r="A95">
        <v>93</v>
      </c>
      <c r="B95">
        <v>4818.23190961467</v>
      </c>
      <c r="C95">
        <v>4818.23190961467</v>
      </c>
      <c r="D95">
        <v>751.954532794715</v>
      </c>
      <c r="E95">
        <v>281.406004501748</v>
      </c>
    </row>
    <row r="96" spans="1:5">
      <c r="A96">
        <v>94</v>
      </c>
      <c r="B96">
        <v>4818.23190961467</v>
      </c>
      <c r="C96">
        <v>4818.23190961467</v>
      </c>
      <c r="D96">
        <v>750.448748194826</v>
      </c>
      <c r="E96">
        <v>279.900219901857</v>
      </c>
    </row>
    <row r="97" spans="1:5">
      <c r="A97">
        <v>95</v>
      </c>
      <c r="B97">
        <v>4818.23190961467</v>
      </c>
      <c r="C97">
        <v>4818.23190961467</v>
      </c>
      <c r="D97">
        <v>750.071979347014</v>
      </c>
      <c r="E97">
        <v>279.523451054044</v>
      </c>
    </row>
    <row r="98" spans="1:5">
      <c r="A98">
        <v>96</v>
      </c>
      <c r="B98">
        <v>4818.23190961467</v>
      </c>
      <c r="C98">
        <v>4818.23190961467</v>
      </c>
      <c r="D98">
        <v>743.175972769349</v>
      </c>
      <c r="E98">
        <v>272.62744447638</v>
      </c>
    </row>
    <row r="99" spans="1:5">
      <c r="A99">
        <v>97</v>
      </c>
      <c r="B99">
        <v>4818.23190961467</v>
      </c>
      <c r="C99">
        <v>4818.23190961467</v>
      </c>
      <c r="D99">
        <v>740.985268883517</v>
      </c>
      <c r="E99">
        <v>270.436740590547</v>
      </c>
    </row>
    <row r="100" spans="1:5">
      <c r="A100">
        <v>98</v>
      </c>
      <c r="B100">
        <v>4818.23190961467</v>
      </c>
      <c r="C100">
        <v>4818.23190961467</v>
      </c>
      <c r="D100">
        <v>741.451293512825</v>
      </c>
      <c r="E100">
        <v>270.902765219856</v>
      </c>
    </row>
    <row r="101" spans="1:5">
      <c r="A101">
        <v>99</v>
      </c>
      <c r="B101">
        <v>4818.23190961467</v>
      </c>
      <c r="C101">
        <v>4818.23190961467</v>
      </c>
      <c r="D101">
        <v>739.270999175497</v>
      </c>
      <c r="E101">
        <v>268.722470882528</v>
      </c>
    </row>
    <row r="102" spans="1:5">
      <c r="A102">
        <v>100</v>
      </c>
      <c r="B102">
        <v>4818.23190961467</v>
      </c>
      <c r="C102">
        <v>4818.23190961467</v>
      </c>
      <c r="D102">
        <v>738.887131178277</v>
      </c>
      <c r="E102">
        <v>268.338602885308</v>
      </c>
    </row>
    <row r="103" spans="1:5">
      <c r="A103">
        <v>101</v>
      </c>
      <c r="B103">
        <v>4818.23190961467</v>
      </c>
      <c r="C103">
        <v>4818.23190961467</v>
      </c>
      <c r="D103">
        <v>731.453480637253</v>
      </c>
      <c r="E103">
        <v>260.904952344285</v>
      </c>
    </row>
    <row r="104" spans="1:5">
      <c r="A104">
        <v>102</v>
      </c>
      <c r="B104">
        <v>4818.23190961467</v>
      </c>
      <c r="C104">
        <v>4818.23190961467</v>
      </c>
      <c r="D104">
        <v>726.216448124747</v>
      </c>
      <c r="E104">
        <v>255.667919831778</v>
      </c>
    </row>
    <row r="105" spans="1:5">
      <c r="A105">
        <v>103</v>
      </c>
      <c r="B105">
        <v>4818.23190961467</v>
      </c>
      <c r="C105">
        <v>4818.23190961467</v>
      </c>
      <c r="D105">
        <v>721.318122262237</v>
      </c>
      <c r="E105">
        <v>250.769593969268</v>
      </c>
    </row>
    <row r="106" spans="1:5">
      <c r="A106">
        <v>104</v>
      </c>
      <c r="B106">
        <v>4818.23190961467</v>
      </c>
      <c r="C106">
        <v>4818.23190961467</v>
      </c>
      <c r="D106">
        <v>715.518995916821</v>
      </c>
      <c r="E106">
        <v>244.970467623852</v>
      </c>
    </row>
    <row r="107" spans="1:5">
      <c r="A107">
        <v>105</v>
      </c>
      <c r="B107">
        <v>4818.23190961467</v>
      </c>
      <c r="C107">
        <v>4818.23190961467</v>
      </c>
      <c r="D107">
        <v>713.277856184936</v>
      </c>
      <c r="E107">
        <v>242.729327891968</v>
      </c>
    </row>
    <row r="108" spans="1:5">
      <c r="A108">
        <v>106</v>
      </c>
      <c r="B108">
        <v>4818.23190961467</v>
      </c>
      <c r="C108">
        <v>4818.23190961467</v>
      </c>
      <c r="D108">
        <v>713.401526782145</v>
      </c>
      <c r="E108">
        <v>242.852998489177</v>
      </c>
    </row>
    <row r="109" spans="1:5">
      <c r="A109">
        <v>107</v>
      </c>
      <c r="B109">
        <v>4818.23190961467</v>
      </c>
      <c r="C109">
        <v>4818.23190961467</v>
      </c>
      <c r="D109">
        <v>711.806888817863</v>
      </c>
      <c r="E109">
        <v>241.258360524894</v>
      </c>
    </row>
    <row r="110" spans="1:5">
      <c r="A110">
        <v>108</v>
      </c>
      <c r="B110">
        <v>4818.23190961467</v>
      </c>
      <c r="C110">
        <v>4818.23190961467</v>
      </c>
      <c r="D110">
        <v>711.834686209017</v>
      </c>
      <c r="E110">
        <v>241.286157916049</v>
      </c>
    </row>
    <row r="111" spans="1:5">
      <c r="A111">
        <v>109</v>
      </c>
      <c r="B111">
        <v>4818.23190961467</v>
      </c>
      <c r="C111">
        <v>4818.23190961467</v>
      </c>
      <c r="D111">
        <v>709.986422068429</v>
      </c>
      <c r="E111">
        <v>239.43789377546</v>
      </c>
    </row>
    <row r="112" spans="1:5">
      <c r="A112">
        <v>110</v>
      </c>
      <c r="B112">
        <v>4818.23190961467</v>
      </c>
      <c r="C112">
        <v>4818.23190961467</v>
      </c>
      <c r="D112">
        <v>710.095868070757</v>
      </c>
      <c r="E112">
        <v>239.547339777788</v>
      </c>
    </row>
    <row r="113" spans="1:5">
      <c r="A113">
        <v>111</v>
      </c>
      <c r="B113">
        <v>4818.23190961467</v>
      </c>
      <c r="C113">
        <v>4818.23190961467</v>
      </c>
      <c r="D113">
        <v>705.754344320506</v>
      </c>
      <c r="E113">
        <v>235.205816027537</v>
      </c>
    </row>
    <row r="114" spans="1:5">
      <c r="A114">
        <v>112</v>
      </c>
      <c r="B114">
        <v>4818.23190961467</v>
      </c>
      <c r="C114">
        <v>4818.23190961467</v>
      </c>
      <c r="D114">
        <v>703.571427300199</v>
      </c>
      <c r="E114">
        <v>233.022899007231</v>
      </c>
    </row>
    <row r="115" spans="1:5">
      <c r="A115">
        <v>113</v>
      </c>
      <c r="B115">
        <v>4818.23190961467</v>
      </c>
      <c r="C115">
        <v>4818.23190961467</v>
      </c>
      <c r="D115">
        <v>703.554268340514</v>
      </c>
      <c r="E115">
        <v>233.005740047545</v>
      </c>
    </row>
    <row r="116" spans="1:5">
      <c r="A116">
        <v>114</v>
      </c>
      <c r="B116">
        <v>4818.23190961467</v>
      </c>
      <c r="C116">
        <v>4818.23190961467</v>
      </c>
      <c r="D116">
        <v>699.540195225922</v>
      </c>
      <c r="E116">
        <v>228.991666932952</v>
      </c>
    </row>
    <row r="117" spans="1:5">
      <c r="A117">
        <v>115</v>
      </c>
      <c r="B117">
        <v>4818.23190961467</v>
      </c>
      <c r="C117">
        <v>4818.23190961467</v>
      </c>
      <c r="D117">
        <v>695.566730655518</v>
      </c>
      <c r="E117">
        <v>225.01820236255</v>
      </c>
    </row>
    <row r="118" spans="1:5">
      <c r="A118">
        <v>116</v>
      </c>
      <c r="B118">
        <v>4818.23190961467</v>
      </c>
      <c r="C118">
        <v>4818.23190961467</v>
      </c>
      <c r="D118">
        <v>694.535644595773</v>
      </c>
      <c r="E118">
        <v>223.987116302804</v>
      </c>
    </row>
    <row r="119" spans="1:5">
      <c r="A119">
        <v>117</v>
      </c>
      <c r="B119">
        <v>4818.23190961467</v>
      </c>
      <c r="C119">
        <v>4818.23190961467</v>
      </c>
      <c r="D119">
        <v>694.489006934735</v>
      </c>
      <c r="E119">
        <v>223.940478641767</v>
      </c>
    </row>
    <row r="120" spans="1:5">
      <c r="A120">
        <v>118</v>
      </c>
      <c r="B120">
        <v>4818.23190961467</v>
      </c>
      <c r="C120">
        <v>4818.23190961467</v>
      </c>
      <c r="D120">
        <v>689.859791920897</v>
      </c>
      <c r="E120">
        <v>219.311263627928</v>
      </c>
    </row>
    <row r="121" spans="1:5">
      <c r="A121">
        <v>119</v>
      </c>
      <c r="B121">
        <v>4818.23190961467</v>
      </c>
      <c r="C121">
        <v>4818.23190961467</v>
      </c>
      <c r="D121">
        <v>687.750974863354</v>
      </c>
      <c r="E121">
        <v>217.202446570385</v>
      </c>
    </row>
    <row r="122" spans="1:5">
      <c r="A122">
        <v>120</v>
      </c>
      <c r="B122">
        <v>4818.23190961467</v>
      </c>
      <c r="C122">
        <v>4818.23190961467</v>
      </c>
      <c r="D122">
        <v>686.83342759311</v>
      </c>
      <c r="E122">
        <v>216.284899300141</v>
      </c>
    </row>
    <row r="123" spans="1:5">
      <c r="A123">
        <v>121</v>
      </c>
      <c r="B123">
        <v>4818.23190961467</v>
      </c>
      <c r="C123">
        <v>4818.23190961467</v>
      </c>
      <c r="D123">
        <v>686.741932259595</v>
      </c>
      <c r="E123">
        <v>216.193403966627</v>
      </c>
    </row>
    <row r="124" spans="1:5">
      <c r="A124">
        <v>122</v>
      </c>
      <c r="B124">
        <v>4818.23190961467</v>
      </c>
      <c r="C124">
        <v>4818.23190961467</v>
      </c>
      <c r="D124">
        <v>682.949275227683</v>
      </c>
      <c r="E124">
        <v>212.400746934714</v>
      </c>
    </row>
    <row r="125" spans="1:5">
      <c r="A125">
        <v>123</v>
      </c>
      <c r="B125">
        <v>4818.23190961467</v>
      </c>
      <c r="C125">
        <v>4818.23190961467</v>
      </c>
      <c r="D125">
        <v>680.304873347443</v>
      </c>
      <c r="E125">
        <v>209.756345054474</v>
      </c>
    </row>
    <row r="126" spans="1:5">
      <c r="A126">
        <v>124</v>
      </c>
      <c r="B126">
        <v>4818.23190961467</v>
      </c>
      <c r="C126">
        <v>4818.23190961467</v>
      </c>
      <c r="D126">
        <v>677.794900946333</v>
      </c>
      <c r="E126">
        <v>207.246372653365</v>
      </c>
    </row>
    <row r="127" spans="1:5">
      <c r="A127">
        <v>125</v>
      </c>
      <c r="B127">
        <v>4818.23190961467</v>
      </c>
      <c r="C127">
        <v>4818.23190961467</v>
      </c>
      <c r="D127">
        <v>676.746488505741</v>
      </c>
      <c r="E127">
        <v>206.197960212773</v>
      </c>
    </row>
    <row r="128" spans="1:5">
      <c r="A128">
        <v>126</v>
      </c>
      <c r="B128">
        <v>4818.23190961467</v>
      </c>
      <c r="C128">
        <v>4818.23190961467</v>
      </c>
      <c r="D128">
        <v>676.575391992877</v>
      </c>
      <c r="E128">
        <v>206.026863699908</v>
      </c>
    </row>
    <row r="129" spans="1:5">
      <c r="A129">
        <v>127</v>
      </c>
      <c r="B129">
        <v>4818.23190961467</v>
      </c>
      <c r="C129">
        <v>4818.23190961467</v>
      </c>
      <c r="D129">
        <v>672.510242963342</v>
      </c>
      <c r="E129">
        <v>201.961714670373</v>
      </c>
    </row>
    <row r="130" spans="1:5">
      <c r="A130">
        <v>128</v>
      </c>
      <c r="B130">
        <v>4818.23190961467</v>
      </c>
      <c r="C130">
        <v>4818.23190961467</v>
      </c>
      <c r="D130">
        <v>669.309107268232</v>
      </c>
      <c r="E130">
        <v>198.760578975263</v>
      </c>
    </row>
    <row r="131" spans="1:5">
      <c r="A131">
        <v>129</v>
      </c>
      <c r="B131">
        <v>4818.23190961467</v>
      </c>
      <c r="C131">
        <v>4818.23190961467</v>
      </c>
      <c r="D131">
        <v>665.69261756818</v>
      </c>
      <c r="E131">
        <v>195.144089275212</v>
      </c>
    </row>
    <row r="132" spans="1:5">
      <c r="A132">
        <v>130</v>
      </c>
      <c r="B132">
        <v>4818.23190961467</v>
      </c>
      <c r="C132">
        <v>4818.23190961467</v>
      </c>
      <c r="D132">
        <v>664.241514781888</v>
      </c>
      <c r="E132">
        <v>193.692986488919</v>
      </c>
    </row>
    <row r="133" spans="1:5">
      <c r="A133">
        <v>131</v>
      </c>
      <c r="B133">
        <v>4818.23190961467</v>
      </c>
      <c r="C133">
        <v>4818.23190961467</v>
      </c>
      <c r="D133">
        <v>664.357791796432</v>
      </c>
      <c r="E133">
        <v>193.809263503465</v>
      </c>
    </row>
    <row r="134" spans="1:5">
      <c r="A134">
        <v>132</v>
      </c>
      <c r="B134">
        <v>4818.23190961467</v>
      </c>
      <c r="C134">
        <v>4818.23190961467</v>
      </c>
      <c r="D134">
        <v>662.731209705329</v>
      </c>
      <c r="E134">
        <v>192.182681412359</v>
      </c>
    </row>
    <row r="135" spans="1:5">
      <c r="A135">
        <v>133</v>
      </c>
      <c r="B135">
        <v>4818.23190961467</v>
      </c>
      <c r="C135">
        <v>4818.23190961467</v>
      </c>
      <c r="D135">
        <v>662.830581287354</v>
      </c>
      <c r="E135">
        <v>192.282052994384</v>
      </c>
    </row>
    <row r="136" spans="1:5">
      <c r="A136">
        <v>134</v>
      </c>
      <c r="B136">
        <v>4818.23190961467</v>
      </c>
      <c r="C136">
        <v>4818.23190961467</v>
      </c>
      <c r="D136">
        <v>661.498676951023</v>
      </c>
      <c r="E136">
        <v>190.950148658054</v>
      </c>
    </row>
    <row r="137" spans="1:5">
      <c r="A137">
        <v>135</v>
      </c>
      <c r="B137">
        <v>4818.23190961467</v>
      </c>
      <c r="C137">
        <v>4818.23190961467</v>
      </c>
      <c r="D137">
        <v>661.627092824914</v>
      </c>
      <c r="E137">
        <v>191.078564531945</v>
      </c>
    </row>
    <row r="138" spans="1:5">
      <c r="A138">
        <v>136</v>
      </c>
      <c r="B138">
        <v>4818.23190961467</v>
      </c>
      <c r="C138">
        <v>4818.23190961467</v>
      </c>
      <c r="D138">
        <v>660.209622815682</v>
      </c>
      <c r="E138">
        <v>189.661094522713</v>
      </c>
    </row>
    <row r="139" spans="1:5">
      <c r="A139">
        <v>137</v>
      </c>
      <c r="B139">
        <v>4818.23190961467</v>
      </c>
      <c r="C139">
        <v>4818.23190961467</v>
      </c>
      <c r="D139">
        <v>660.176076441815</v>
      </c>
      <c r="E139">
        <v>189.627548148846</v>
      </c>
    </row>
    <row r="140" spans="1:5">
      <c r="A140">
        <v>138</v>
      </c>
      <c r="B140">
        <v>4818.23190961467</v>
      </c>
      <c r="C140">
        <v>4818.23190961467</v>
      </c>
      <c r="D140">
        <v>657.050639764229</v>
      </c>
      <c r="E140">
        <v>186.502111471261</v>
      </c>
    </row>
    <row r="141" spans="1:5">
      <c r="A141">
        <v>139</v>
      </c>
      <c r="B141">
        <v>4818.23190961467</v>
      </c>
      <c r="C141">
        <v>4818.23190961467</v>
      </c>
      <c r="D141">
        <v>655.554665079133</v>
      </c>
      <c r="E141">
        <v>185.006136786164</v>
      </c>
    </row>
    <row r="142" spans="1:5">
      <c r="A142">
        <v>140</v>
      </c>
      <c r="B142">
        <v>4818.23190961467</v>
      </c>
      <c r="C142">
        <v>4818.23190961467</v>
      </c>
      <c r="D142">
        <v>652.919044709068</v>
      </c>
      <c r="E142">
        <v>182.3705164161</v>
      </c>
    </row>
    <row r="143" spans="1:5">
      <c r="A143">
        <v>141</v>
      </c>
      <c r="B143">
        <v>4818.23190961467</v>
      </c>
      <c r="C143">
        <v>4818.23190961467</v>
      </c>
      <c r="D143">
        <v>650.739175878659</v>
      </c>
      <c r="E143">
        <v>180.190647585692</v>
      </c>
    </row>
    <row r="144" spans="1:5">
      <c r="A144">
        <v>142</v>
      </c>
      <c r="B144">
        <v>4818.23190961467</v>
      </c>
      <c r="C144">
        <v>4818.23190961467</v>
      </c>
      <c r="D144">
        <v>648.877449633899</v>
      </c>
      <c r="E144">
        <v>178.328921340931</v>
      </c>
    </row>
    <row r="145" spans="1:5">
      <c r="A145">
        <v>143</v>
      </c>
      <c r="B145">
        <v>4818.23190961467</v>
      </c>
      <c r="C145">
        <v>4818.23190961467</v>
      </c>
      <c r="D145">
        <v>646.092076862561</v>
      </c>
      <c r="E145">
        <v>175.543548569592</v>
      </c>
    </row>
    <row r="146" spans="1:5">
      <c r="A146">
        <v>144</v>
      </c>
      <c r="B146">
        <v>4818.23190961467</v>
      </c>
      <c r="C146">
        <v>4818.23190961467</v>
      </c>
      <c r="D146">
        <v>644.823024030666</v>
      </c>
      <c r="E146">
        <v>174.274495737698</v>
      </c>
    </row>
    <row r="147" spans="1:5">
      <c r="A147">
        <v>145</v>
      </c>
      <c r="B147">
        <v>4818.23190961467</v>
      </c>
      <c r="C147">
        <v>4818.23190961467</v>
      </c>
      <c r="D147">
        <v>644.772663843347</v>
      </c>
      <c r="E147">
        <v>174.224135550379</v>
      </c>
    </row>
    <row r="148" spans="1:5">
      <c r="A148">
        <v>146</v>
      </c>
      <c r="B148">
        <v>4818.23190961467</v>
      </c>
      <c r="C148">
        <v>4818.23190961467</v>
      </c>
      <c r="D148">
        <v>644.126931611692</v>
      </c>
      <c r="E148">
        <v>173.578403318722</v>
      </c>
    </row>
    <row r="149" spans="1:5">
      <c r="A149">
        <v>147</v>
      </c>
      <c r="B149">
        <v>4818.23190961467</v>
      </c>
      <c r="C149">
        <v>4818.23190961467</v>
      </c>
      <c r="D149">
        <v>644.065332459955</v>
      </c>
      <c r="E149">
        <v>173.516804166986</v>
      </c>
    </row>
    <row r="150" spans="1:5">
      <c r="A150">
        <v>148</v>
      </c>
      <c r="B150">
        <v>4818.23190961467</v>
      </c>
      <c r="C150">
        <v>4818.23190961467</v>
      </c>
      <c r="D150">
        <v>641.347058028521</v>
      </c>
      <c r="E150">
        <v>170.798529735554</v>
      </c>
    </row>
    <row r="151" spans="1:5">
      <c r="A151">
        <v>149</v>
      </c>
      <c r="B151">
        <v>4818.23190961467</v>
      </c>
      <c r="C151">
        <v>4818.23190961467</v>
      </c>
      <c r="D151">
        <v>639.728141096298</v>
      </c>
      <c r="E151">
        <v>169.179612803329</v>
      </c>
    </row>
    <row r="152" spans="1:5">
      <c r="A152">
        <v>150</v>
      </c>
      <c r="B152">
        <v>4818.23190961467</v>
      </c>
      <c r="C152">
        <v>4818.23190961467</v>
      </c>
      <c r="D152">
        <v>639.062243740337</v>
      </c>
      <c r="E152">
        <v>168.513715447368</v>
      </c>
    </row>
    <row r="153" spans="1:5">
      <c r="A153">
        <v>151</v>
      </c>
      <c r="B153">
        <v>4818.23190961467</v>
      </c>
      <c r="C153">
        <v>4818.23190961467</v>
      </c>
      <c r="D153">
        <v>639.025608554339</v>
      </c>
      <c r="E153">
        <v>168.47708026137</v>
      </c>
    </row>
    <row r="154" spans="1:5">
      <c r="A154">
        <v>152</v>
      </c>
      <c r="B154">
        <v>4818.23190961467</v>
      </c>
      <c r="C154">
        <v>4818.23190961467</v>
      </c>
      <c r="D154">
        <v>636.420640008532</v>
      </c>
      <c r="E154">
        <v>165.872111715565</v>
      </c>
    </row>
    <row r="155" spans="1:5">
      <c r="A155">
        <v>153</v>
      </c>
      <c r="B155">
        <v>4818.23190961467</v>
      </c>
      <c r="C155">
        <v>4818.23190961467</v>
      </c>
      <c r="D155">
        <v>634.469636369573</v>
      </c>
      <c r="E155">
        <v>163.921108076605</v>
      </c>
    </row>
    <row r="156" spans="1:5">
      <c r="A156">
        <v>154</v>
      </c>
      <c r="B156">
        <v>4818.23190961467</v>
      </c>
      <c r="C156">
        <v>4818.23190961467</v>
      </c>
      <c r="D156">
        <v>632.099115009236</v>
      </c>
      <c r="E156">
        <v>161.550586716267</v>
      </c>
    </row>
    <row r="157" spans="1:5">
      <c r="A157">
        <v>155</v>
      </c>
      <c r="B157">
        <v>4818.23190961467</v>
      </c>
      <c r="C157">
        <v>4818.23190961467</v>
      </c>
      <c r="D157">
        <v>630.746570762525</v>
      </c>
      <c r="E157">
        <v>160.198042469558</v>
      </c>
    </row>
    <row r="158" spans="1:5">
      <c r="A158">
        <v>156</v>
      </c>
      <c r="B158">
        <v>4818.23190961467</v>
      </c>
      <c r="C158">
        <v>4818.23190961467</v>
      </c>
      <c r="D158">
        <v>629.766259726457</v>
      </c>
      <c r="E158">
        <v>159.217731433488</v>
      </c>
    </row>
    <row r="159" spans="1:5">
      <c r="A159">
        <v>157</v>
      </c>
      <c r="B159">
        <v>4818.23190961467</v>
      </c>
      <c r="C159">
        <v>4818.23190961467</v>
      </c>
      <c r="D159">
        <v>629.801742784189</v>
      </c>
      <c r="E159">
        <v>159.25321449122</v>
      </c>
    </row>
    <row r="160" spans="1:5">
      <c r="A160">
        <v>158</v>
      </c>
      <c r="B160">
        <v>4818.23190961467</v>
      </c>
      <c r="C160">
        <v>4818.23190961467</v>
      </c>
      <c r="D160">
        <v>628.656205597669</v>
      </c>
      <c r="E160">
        <v>158.1076773047</v>
      </c>
    </row>
    <row r="161" spans="1:5">
      <c r="A161">
        <v>159</v>
      </c>
      <c r="B161">
        <v>4818.23190961467</v>
      </c>
      <c r="C161">
        <v>4818.23190961467</v>
      </c>
      <c r="D161">
        <v>628.420621610026</v>
      </c>
      <c r="E161">
        <v>157.872093317057</v>
      </c>
    </row>
    <row r="162" spans="1:5">
      <c r="A162">
        <v>160</v>
      </c>
      <c r="B162">
        <v>4818.23190961467</v>
      </c>
      <c r="C162">
        <v>4818.23190961467</v>
      </c>
      <c r="D162">
        <v>628.512609630438</v>
      </c>
      <c r="E162">
        <v>157.964081337469</v>
      </c>
    </row>
    <row r="163" spans="1:5">
      <c r="A163">
        <v>161</v>
      </c>
      <c r="B163">
        <v>4818.23190961467</v>
      </c>
      <c r="C163">
        <v>4818.23190961467</v>
      </c>
      <c r="D163">
        <v>627.648777157347</v>
      </c>
      <c r="E163">
        <v>157.100248864379</v>
      </c>
    </row>
    <row r="164" spans="1:5">
      <c r="A164">
        <v>162</v>
      </c>
      <c r="B164">
        <v>4818.23190961467</v>
      </c>
      <c r="C164">
        <v>4818.23190961467</v>
      </c>
      <c r="D164">
        <v>627.631647136418</v>
      </c>
      <c r="E164">
        <v>157.083118843449</v>
      </c>
    </row>
    <row r="165" spans="1:5">
      <c r="A165">
        <v>163</v>
      </c>
      <c r="B165">
        <v>4818.23190961467</v>
      </c>
      <c r="C165">
        <v>4818.23190961467</v>
      </c>
      <c r="D165">
        <v>625.457779543433</v>
      </c>
      <c r="E165">
        <v>154.909251250465</v>
      </c>
    </row>
    <row r="166" spans="1:5">
      <c r="A166">
        <v>164</v>
      </c>
      <c r="B166">
        <v>4818.23190961467</v>
      </c>
      <c r="C166">
        <v>4818.23190961467</v>
      </c>
      <c r="D166">
        <v>624.421303723036</v>
      </c>
      <c r="E166">
        <v>153.872775430067</v>
      </c>
    </row>
    <row r="167" spans="1:5">
      <c r="A167">
        <v>165</v>
      </c>
      <c r="B167">
        <v>4818.23190961467</v>
      </c>
      <c r="C167">
        <v>4818.23190961467</v>
      </c>
      <c r="D167">
        <v>624.44199189769</v>
      </c>
      <c r="E167">
        <v>153.893463604722</v>
      </c>
    </row>
    <row r="168" spans="1:5">
      <c r="A168">
        <v>166</v>
      </c>
      <c r="B168">
        <v>4818.23190961467</v>
      </c>
      <c r="C168">
        <v>4818.23190961467</v>
      </c>
      <c r="D168">
        <v>622.235477989029</v>
      </c>
      <c r="E168">
        <v>151.686949696061</v>
      </c>
    </row>
    <row r="169" spans="1:5">
      <c r="A169">
        <v>167</v>
      </c>
      <c r="B169">
        <v>4818.23190961467</v>
      </c>
      <c r="C169">
        <v>4818.23190961467</v>
      </c>
      <c r="D169">
        <v>620.978901017673</v>
      </c>
      <c r="E169">
        <v>150.430372724705</v>
      </c>
    </row>
    <row r="170" spans="1:5">
      <c r="A170">
        <v>168</v>
      </c>
      <c r="B170">
        <v>4818.23190961467</v>
      </c>
      <c r="C170">
        <v>4818.23190961467</v>
      </c>
      <c r="D170">
        <v>618.998439350368</v>
      </c>
      <c r="E170">
        <v>148.449911057399</v>
      </c>
    </row>
    <row r="171" spans="1:5">
      <c r="A171">
        <v>169</v>
      </c>
      <c r="B171">
        <v>4818.23190961467</v>
      </c>
      <c r="C171">
        <v>4818.23190961467</v>
      </c>
      <c r="D171">
        <v>618.154337730916</v>
      </c>
      <c r="E171">
        <v>147.605809437946</v>
      </c>
    </row>
    <row r="172" spans="1:5">
      <c r="A172">
        <v>170</v>
      </c>
      <c r="B172">
        <v>4818.23190961467</v>
      </c>
      <c r="C172">
        <v>4818.23190961467</v>
      </c>
      <c r="D172">
        <v>618.165854070027</v>
      </c>
      <c r="E172">
        <v>147.617325777059</v>
      </c>
    </row>
    <row r="173" spans="1:5">
      <c r="A173">
        <v>171</v>
      </c>
      <c r="B173">
        <v>4818.23190961467</v>
      </c>
      <c r="C173">
        <v>4818.23190961467</v>
      </c>
      <c r="D173">
        <v>617.090042983508</v>
      </c>
      <c r="E173">
        <v>146.54151469054</v>
      </c>
    </row>
    <row r="174" spans="1:5">
      <c r="A174">
        <v>172</v>
      </c>
      <c r="B174">
        <v>4818.23190961467</v>
      </c>
      <c r="C174">
        <v>4818.23190961467</v>
      </c>
      <c r="D174">
        <v>616.681876817773</v>
      </c>
      <c r="E174">
        <v>146.133348524804</v>
      </c>
    </row>
    <row r="175" spans="1:5">
      <c r="A175">
        <v>173</v>
      </c>
      <c r="B175">
        <v>4818.23190961467</v>
      </c>
      <c r="C175">
        <v>4818.23190961467</v>
      </c>
      <c r="D175">
        <v>616.663401721275</v>
      </c>
      <c r="E175">
        <v>146.114873428306</v>
      </c>
    </row>
    <row r="176" spans="1:5">
      <c r="A176">
        <v>174</v>
      </c>
      <c r="B176">
        <v>4818.23190961467</v>
      </c>
      <c r="C176">
        <v>4818.23190961467</v>
      </c>
      <c r="D176">
        <v>614.824939308751</v>
      </c>
      <c r="E176">
        <v>144.276411015783</v>
      </c>
    </row>
    <row r="177" spans="1:5">
      <c r="A177">
        <v>175</v>
      </c>
      <c r="B177">
        <v>4818.23190961467</v>
      </c>
      <c r="C177">
        <v>4818.23190961467</v>
      </c>
      <c r="D177">
        <v>614.075686593254</v>
      </c>
      <c r="E177">
        <v>143.527158300286</v>
      </c>
    </row>
    <row r="178" spans="1:5">
      <c r="A178">
        <v>176</v>
      </c>
      <c r="B178">
        <v>4818.23190961467</v>
      </c>
      <c r="C178">
        <v>4818.23190961467</v>
      </c>
      <c r="D178">
        <v>614.111568374967</v>
      </c>
      <c r="E178">
        <v>143.563040081998</v>
      </c>
    </row>
    <row r="179" spans="1:5">
      <c r="A179">
        <v>177</v>
      </c>
      <c r="B179">
        <v>4818.23190961467</v>
      </c>
      <c r="C179">
        <v>4818.23190961467</v>
      </c>
      <c r="D179">
        <v>612.514342002329</v>
      </c>
      <c r="E179">
        <v>141.96581370936</v>
      </c>
    </row>
    <row r="180" spans="1:5">
      <c r="A180">
        <v>178</v>
      </c>
      <c r="B180">
        <v>4818.23190961467</v>
      </c>
      <c r="C180">
        <v>4818.23190961467</v>
      </c>
      <c r="D180">
        <v>611.163110241655</v>
      </c>
      <c r="E180">
        <v>140.614581948686</v>
      </c>
    </row>
    <row r="181" spans="1:5">
      <c r="A181">
        <v>179</v>
      </c>
      <c r="B181">
        <v>4818.23190961467</v>
      </c>
      <c r="C181">
        <v>4818.23190961467</v>
      </c>
      <c r="D181">
        <v>609.154161100671</v>
      </c>
      <c r="E181">
        <v>138.605632807702</v>
      </c>
    </row>
    <row r="182" spans="1:5">
      <c r="A182">
        <v>180</v>
      </c>
      <c r="B182">
        <v>4818.23190961467</v>
      </c>
      <c r="C182">
        <v>4818.23190961467</v>
      </c>
      <c r="D182">
        <v>608.38054245675</v>
      </c>
      <c r="E182">
        <v>137.83201416378</v>
      </c>
    </row>
    <row r="183" spans="1:5">
      <c r="A183">
        <v>181</v>
      </c>
      <c r="B183">
        <v>4818.23190961467</v>
      </c>
      <c r="C183">
        <v>4818.23190961467</v>
      </c>
      <c r="D183">
        <v>607.605076107781</v>
      </c>
      <c r="E183">
        <v>137.056547814812</v>
      </c>
    </row>
    <row r="184" spans="1:5">
      <c r="A184">
        <v>182</v>
      </c>
      <c r="B184">
        <v>4818.23190961467</v>
      </c>
      <c r="C184">
        <v>4818.23190961467</v>
      </c>
      <c r="D184">
        <v>607.684156475165</v>
      </c>
      <c r="E184">
        <v>137.135628182197</v>
      </c>
    </row>
    <row r="185" spans="1:5">
      <c r="A185">
        <v>183</v>
      </c>
      <c r="B185">
        <v>4818.23190961467</v>
      </c>
      <c r="C185">
        <v>4818.23190961467</v>
      </c>
      <c r="D185">
        <v>606.714548945667</v>
      </c>
      <c r="E185">
        <v>136.166020652699</v>
      </c>
    </row>
    <row r="186" spans="1:5">
      <c r="A186">
        <v>184</v>
      </c>
      <c r="B186">
        <v>4818.23190961467</v>
      </c>
      <c r="C186">
        <v>4818.23190961467</v>
      </c>
      <c r="D186">
        <v>606.475662990989</v>
      </c>
      <c r="E186">
        <v>135.927134698021</v>
      </c>
    </row>
    <row r="187" spans="1:5">
      <c r="A187">
        <v>185</v>
      </c>
      <c r="B187">
        <v>4818.23190961467</v>
      </c>
      <c r="C187">
        <v>4818.23190961467</v>
      </c>
      <c r="D187">
        <v>606.510497946002</v>
      </c>
      <c r="E187">
        <v>135.961969653033</v>
      </c>
    </row>
    <row r="188" spans="1:5">
      <c r="A188">
        <v>186</v>
      </c>
      <c r="B188">
        <v>4818.23190961467</v>
      </c>
      <c r="C188">
        <v>4818.23190961467</v>
      </c>
      <c r="D188">
        <v>606.461162637347</v>
      </c>
      <c r="E188">
        <v>135.912634344379</v>
      </c>
    </row>
    <row r="189" spans="1:5">
      <c r="A189">
        <v>187</v>
      </c>
      <c r="B189">
        <v>4818.23190961467</v>
      </c>
      <c r="C189">
        <v>4818.23190961467</v>
      </c>
      <c r="D189">
        <v>606.394403751111</v>
      </c>
      <c r="E189">
        <v>135.845875458143</v>
      </c>
    </row>
    <row r="190" spans="1:5">
      <c r="A190">
        <v>188</v>
      </c>
      <c r="B190">
        <v>4818.23190961467</v>
      </c>
      <c r="C190">
        <v>4818.23190961467</v>
      </c>
      <c r="D190">
        <v>604.903742157397</v>
      </c>
      <c r="E190">
        <v>134.355213864428</v>
      </c>
    </row>
    <row r="191" spans="1:5">
      <c r="A191">
        <v>189</v>
      </c>
      <c r="B191">
        <v>4818.23190961467</v>
      </c>
      <c r="C191">
        <v>4818.23190961467</v>
      </c>
      <c r="D191">
        <v>604.207378597193</v>
      </c>
      <c r="E191">
        <v>133.658850304225</v>
      </c>
    </row>
    <row r="192" spans="1:5">
      <c r="A192">
        <v>190</v>
      </c>
      <c r="B192">
        <v>4818.23190961467</v>
      </c>
      <c r="C192">
        <v>4818.23190961467</v>
      </c>
      <c r="D192">
        <v>604.23742530057</v>
      </c>
      <c r="E192">
        <v>133.688897007602</v>
      </c>
    </row>
    <row r="193" spans="1:5">
      <c r="A193">
        <v>191</v>
      </c>
      <c r="B193">
        <v>4818.23190961467</v>
      </c>
      <c r="C193">
        <v>4818.23190961467</v>
      </c>
      <c r="D193">
        <v>602.676348227267</v>
      </c>
      <c r="E193">
        <v>132.127819934298</v>
      </c>
    </row>
    <row r="194" spans="1:5">
      <c r="A194">
        <v>192</v>
      </c>
      <c r="B194">
        <v>4818.23190961467</v>
      </c>
      <c r="C194">
        <v>4818.23190961467</v>
      </c>
      <c r="D194">
        <v>601.693662434318</v>
      </c>
      <c r="E194">
        <v>131.145134141349</v>
      </c>
    </row>
    <row r="195" spans="1:5">
      <c r="A195">
        <v>193</v>
      </c>
      <c r="B195">
        <v>4818.23190961467</v>
      </c>
      <c r="C195">
        <v>4818.23190961467</v>
      </c>
      <c r="D195">
        <v>600.325332196281</v>
      </c>
      <c r="E195">
        <v>129.776803903313</v>
      </c>
    </row>
    <row r="196" spans="1:5">
      <c r="A196">
        <v>194</v>
      </c>
      <c r="B196">
        <v>4818.23190961467</v>
      </c>
      <c r="C196">
        <v>4818.23190961467</v>
      </c>
      <c r="D196">
        <v>599.594096197333</v>
      </c>
      <c r="E196">
        <v>129.045567904365</v>
      </c>
    </row>
    <row r="197" spans="1:5">
      <c r="A197">
        <v>195</v>
      </c>
      <c r="B197">
        <v>4818.23190961467</v>
      </c>
      <c r="C197">
        <v>4818.23190961467</v>
      </c>
      <c r="D197">
        <v>599.623497657916</v>
      </c>
      <c r="E197">
        <v>129.074969364947</v>
      </c>
    </row>
    <row r="198" spans="1:5">
      <c r="A198">
        <v>196</v>
      </c>
      <c r="B198">
        <v>4818.23190961467</v>
      </c>
      <c r="C198">
        <v>4818.23190961467</v>
      </c>
      <c r="D198">
        <v>598.88040981117</v>
      </c>
      <c r="E198">
        <v>128.331881518201</v>
      </c>
    </row>
    <row r="199" spans="1:5">
      <c r="A199">
        <v>197</v>
      </c>
      <c r="B199">
        <v>4818.23190961467</v>
      </c>
      <c r="C199">
        <v>4818.23190961467</v>
      </c>
      <c r="D199">
        <v>598.927431617135</v>
      </c>
      <c r="E199">
        <v>128.378903324166</v>
      </c>
    </row>
    <row r="200" spans="1:5">
      <c r="A200">
        <v>198</v>
      </c>
      <c r="B200">
        <v>4818.23190961467</v>
      </c>
      <c r="C200">
        <v>4818.23190961467</v>
      </c>
      <c r="D200">
        <v>598.451356073244</v>
      </c>
      <c r="E200">
        <v>127.902827780275</v>
      </c>
    </row>
    <row r="201" spans="1:5">
      <c r="A201">
        <v>199</v>
      </c>
      <c r="B201">
        <v>4818.23190961467</v>
      </c>
      <c r="C201">
        <v>4818.23190961467</v>
      </c>
      <c r="D201">
        <v>598.459331070679</v>
      </c>
      <c r="E201">
        <v>127.91080277771</v>
      </c>
    </row>
    <row r="202" spans="1:5">
      <c r="A202">
        <v>200</v>
      </c>
      <c r="B202">
        <v>4818.23190961467</v>
      </c>
      <c r="C202">
        <v>4818.23190961467</v>
      </c>
      <c r="D202">
        <v>597.09897083086</v>
      </c>
      <c r="E202">
        <v>126.550442537892</v>
      </c>
    </row>
    <row r="203" spans="1:5">
      <c r="A203">
        <v>201</v>
      </c>
      <c r="B203">
        <v>4818.23190961467</v>
      </c>
      <c r="C203">
        <v>4818.23190961467</v>
      </c>
      <c r="D203">
        <v>596.520870524913</v>
      </c>
      <c r="E203">
        <v>125.972342231945</v>
      </c>
    </row>
    <row r="204" spans="1:5">
      <c r="A204">
        <v>202</v>
      </c>
      <c r="B204">
        <v>4818.23190961467</v>
      </c>
      <c r="C204">
        <v>4818.23190961467</v>
      </c>
      <c r="D204">
        <v>596.464552144059</v>
      </c>
      <c r="E204">
        <v>125.91602385109</v>
      </c>
    </row>
    <row r="205" spans="1:5">
      <c r="A205">
        <v>203</v>
      </c>
      <c r="B205">
        <v>4818.23190961467</v>
      </c>
      <c r="C205">
        <v>4818.23190961467</v>
      </c>
      <c r="D205">
        <v>594.957373262565</v>
      </c>
      <c r="E205">
        <v>124.408844969597</v>
      </c>
    </row>
    <row r="206" spans="1:5">
      <c r="A206">
        <v>204</v>
      </c>
      <c r="B206">
        <v>4818.23190961467</v>
      </c>
      <c r="C206">
        <v>4818.23190961467</v>
      </c>
      <c r="D206">
        <v>594.005220399854</v>
      </c>
      <c r="E206">
        <v>123.456692106886</v>
      </c>
    </row>
    <row r="207" spans="1:5">
      <c r="A207">
        <v>205</v>
      </c>
      <c r="B207">
        <v>4818.23190961467</v>
      </c>
      <c r="C207">
        <v>4818.23190961467</v>
      </c>
      <c r="D207">
        <v>593.303164569077</v>
      </c>
      <c r="E207">
        <v>122.754636276109</v>
      </c>
    </row>
    <row r="208" spans="1:5">
      <c r="A208">
        <v>206</v>
      </c>
      <c r="B208">
        <v>4818.23190961467</v>
      </c>
      <c r="C208">
        <v>4818.23190961467</v>
      </c>
      <c r="D208">
        <v>593.297992331789</v>
      </c>
      <c r="E208">
        <v>122.749464038821</v>
      </c>
    </row>
    <row r="209" spans="1:5">
      <c r="A209">
        <v>207</v>
      </c>
      <c r="B209">
        <v>4818.23190961467</v>
      </c>
      <c r="C209">
        <v>4818.23190961467</v>
      </c>
      <c r="D209">
        <v>592.752845514623</v>
      </c>
      <c r="E209">
        <v>122.204317221656</v>
      </c>
    </row>
    <row r="210" spans="1:5">
      <c r="A210">
        <v>208</v>
      </c>
      <c r="B210">
        <v>4818.23190961467</v>
      </c>
      <c r="C210">
        <v>4818.23190961467</v>
      </c>
      <c r="D210">
        <v>592.72898931506</v>
      </c>
      <c r="E210">
        <v>122.180461022091</v>
      </c>
    </row>
    <row r="211" spans="1:5">
      <c r="A211">
        <v>209</v>
      </c>
      <c r="B211">
        <v>4818.23190961467</v>
      </c>
      <c r="C211">
        <v>4818.23190961467</v>
      </c>
      <c r="D211">
        <v>592.228473288579</v>
      </c>
      <c r="E211">
        <v>121.679944995612</v>
      </c>
    </row>
    <row r="212" spans="1:5">
      <c r="A212">
        <v>210</v>
      </c>
      <c r="B212">
        <v>4818.23190961467</v>
      </c>
      <c r="C212">
        <v>4818.23190961467</v>
      </c>
      <c r="D212">
        <v>592.231148437883</v>
      </c>
      <c r="E212">
        <v>121.682620144915</v>
      </c>
    </row>
    <row r="213" spans="1:5">
      <c r="A213">
        <v>211</v>
      </c>
      <c r="B213">
        <v>4818.23190961467</v>
      </c>
      <c r="C213">
        <v>4818.23190961467</v>
      </c>
      <c r="D213">
        <v>591.526287790342</v>
      </c>
      <c r="E213">
        <v>120.977759497372</v>
      </c>
    </row>
    <row r="214" spans="1:5">
      <c r="A214">
        <v>212</v>
      </c>
      <c r="B214">
        <v>4818.23190961467</v>
      </c>
      <c r="C214">
        <v>4818.23190961467</v>
      </c>
      <c r="D214">
        <v>591.603076544757</v>
      </c>
      <c r="E214">
        <v>121.054548251789</v>
      </c>
    </row>
    <row r="215" spans="1:5">
      <c r="A215">
        <v>213</v>
      </c>
      <c r="B215">
        <v>4818.23190961467</v>
      </c>
      <c r="C215">
        <v>4818.23190961467</v>
      </c>
      <c r="D215">
        <v>590.535792142408</v>
      </c>
      <c r="E215">
        <v>119.987263849439</v>
      </c>
    </row>
    <row r="216" spans="1:5">
      <c r="A216">
        <v>214</v>
      </c>
      <c r="B216">
        <v>4818.23190961467</v>
      </c>
      <c r="C216">
        <v>4818.23190961467</v>
      </c>
      <c r="D216">
        <v>589.998013521132</v>
      </c>
      <c r="E216">
        <v>119.449485228164</v>
      </c>
    </row>
    <row r="217" spans="1:5">
      <c r="A217">
        <v>215</v>
      </c>
      <c r="B217">
        <v>4818.23190961467</v>
      </c>
      <c r="C217">
        <v>4818.23190961467</v>
      </c>
      <c r="D217">
        <v>590.039683481629</v>
      </c>
      <c r="E217">
        <v>119.491155188661</v>
      </c>
    </row>
    <row r="218" spans="1:5">
      <c r="A218">
        <v>216</v>
      </c>
      <c r="B218">
        <v>4818.23190961467</v>
      </c>
      <c r="C218">
        <v>4818.23190961467</v>
      </c>
      <c r="D218">
        <v>588.866919978905</v>
      </c>
      <c r="E218">
        <v>118.318391685937</v>
      </c>
    </row>
    <row r="219" spans="1:5">
      <c r="A219">
        <v>217</v>
      </c>
      <c r="B219">
        <v>4818.23190961467</v>
      </c>
      <c r="C219">
        <v>4818.23190961467</v>
      </c>
      <c r="D219">
        <v>588.354795619207</v>
      </c>
      <c r="E219">
        <v>117.806267326239</v>
      </c>
    </row>
    <row r="220" spans="1:5">
      <c r="A220">
        <v>218</v>
      </c>
      <c r="B220">
        <v>4818.23190961467</v>
      </c>
      <c r="C220">
        <v>4818.23190961467</v>
      </c>
      <c r="D220">
        <v>587.296631293886</v>
      </c>
      <c r="E220">
        <v>116.748103000918</v>
      </c>
    </row>
    <row r="221" spans="1:5">
      <c r="A221">
        <v>219</v>
      </c>
      <c r="B221">
        <v>4818.23190961467</v>
      </c>
      <c r="C221">
        <v>4818.23190961467</v>
      </c>
      <c r="D221">
        <v>587.051083465914</v>
      </c>
      <c r="E221">
        <v>116.502555172944</v>
      </c>
    </row>
    <row r="222" spans="1:5">
      <c r="A222">
        <v>220</v>
      </c>
      <c r="B222">
        <v>4818.23190961467</v>
      </c>
      <c r="C222">
        <v>4818.23190961467</v>
      </c>
      <c r="D222">
        <v>587.116607920963</v>
      </c>
      <c r="E222">
        <v>116.568079627995</v>
      </c>
    </row>
    <row r="223" spans="1:5">
      <c r="A223">
        <v>221</v>
      </c>
      <c r="B223">
        <v>4818.23190961467</v>
      </c>
      <c r="C223">
        <v>4818.23190961467</v>
      </c>
      <c r="D223">
        <v>586.789890957969</v>
      </c>
      <c r="E223">
        <v>116.241362664999</v>
      </c>
    </row>
    <row r="224" spans="1:5">
      <c r="A224">
        <v>222</v>
      </c>
      <c r="B224">
        <v>4818.23190961467</v>
      </c>
      <c r="C224">
        <v>4818.23190961467</v>
      </c>
      <c r="D224">
        <v>586.801695528272</v>
      </c>
      <c r="E224">
        <v>116.253167235304</v>
      </c>
    </row>
    <row r="225" spans="1:5">
      <c r="A225">
        <v>223</v>
      </c>
      <c r="B225">
        <v>4818.23190961467</v>
      </c>
      <c r="C225">
        <v>4818.23190961467</v>
      </c>
      <c r="D225">
        <v>586.328224364735</v>
      </c>
      <c r="E225">
        <v>115.779696071767</v>
      </c>
    </row>
    <row r="226" spans="1:5">
      <c r="A226">
        <v>224</v>
      </c>
      <c r="B226">
        <v>4818.23190961467</v>
      </c>
      <c r="C226">
        <v>4818.23190961467</v>
      </c>
      <c r="D226">
        <v>586.383569999873</v>
      </c>
      <c r="E226">
        <v>115.835041706904</v>
      </c>
    </row>
    <row r="227" spans="1:5">
      <c r="A227">
        <v>225</v>
      </c>
      <c r="B227">
        <v>4818.23190961467</v>
      </c>
      <c r="C227">
        <v>4818.23190961467</v>
      </c>
      <c r="D227">
        <v>585.627036409025</v>
      </c>
      <c r="E227">
        <v>115.078508116056</v>
      </c>
    </row>
    <row r="228" spans="1:5">
      <c r="A228">
        <v>226</v>
      </c>
      <c r="B228">
        <v>4818.23190961467</v>
      </c>
      <c r="C228">
        <v>4818.23190961467</v>
      </c>
      <c r="D228">
        <v>585.234596256506</v>
      </c>
      <c r="E228">
        <v>114.686067963538</v>
      </c>
    </row>
    <row r="229" spans="1:5">
      <c r="A229">
        <v>227</v>
      </c>
      <c r="B229">
        <v>4818.23190961467</v>
      </c>
      <c r="C229">
        <v>4818.23190961467</v>
      </c>
      <c r="D229">
        <v>585.350011552247</v>
      </c>
      <c r="E229">
        <v>114.801483259278</v>
      </c>
    </row>
    <row r="230" spans="1:5">
      <c r="A230">
        <v>228</v>
      </c>
      <c r="B230">
        <v>4818.23190961467</v>
      </c>
      <c r="C230">
        <v>4818.23190961467</v>
      </c>
      <c r="D230">
        <v>585.018368380747</v>
      </c>
      <c r="E230">
        <v>114.469840087778</v>
      </c>
    </row>
    <row r="231" spans="1:5">
      <c r="A231">
        <v>229</v>
      </c>
      <c r="B231">
        <v>4818.23190961467</v>
      </c>
      <c r="C231">
        <v>4818.23190961467</v>
      </c>
      <c r="D231">
        <v>583.81385644853</v>
      </c>
      <c r="E231">
        <v>113.265328155561</v>
      </c>
    </row>
    <row r="232" spans="1:5">
      <c r="A232">
        <v>230</v>
      </c>
      <c r="B232">
        <v>4818.23190961467</v>
      </c>
      <c r="C232">
        <v>4818.23190961467</v>
      </c>
      <c r="D232">
        <v>583.579650063771</v>
      </c>
      <c r="E232">
        <v>113.031121770802</v>
      </c>
    </row>
    <row r="233" spans="1:5">
      <c r="A233">
        <v>231</v>
      </c>
      <c r="B233">
        <v>4818.23190961467</v>
      </c>
      <c r="C233">
        <v>4818.23190961467</v>
      </c>
      <c r="D233">
        <v>583.485435045804</v>
      </c>
      <c r="E233">
        <v>112.936906752837</v>
      </c>
    </row>
    <row r="234" spans="1:5">
      <c r="A234">
        <v>232</v>
      </c>
      <c r="B234">
        <v>4818.23190961467</v>
      </c>
      <c r="C234">
        <v>4818.23190961467</v>
      </c>
      <c r="D234">
        <v>583.207854320349</v>
      </c>
      <c r="E234">
        <v>112.65932602738</v>
      </c>
    </row>
    <row r="235" spans="1:5">
      <c r="A235">
        <v>233</v>
      </c>
      <c r="B235">
        <v>4818.23190961467</v>
      </c>
      <c r="C235">
        <v>4818.23190961467</v>
      </c>
      <c r="D235">
        <v>583.305231647586</v>
      </c>
      <c r="E235">
        <v>112.756703354618</v>
      </c>
    </row>
    <row r="236" spans="1:5">
      <c r="A236">
        <v>234</v>
      </c>
      <c r="B236">
        <v>4818.23190961467</v>
      </c>
      <c r="C236">
        <v>4818.23190961467</v>
      </c>
      <c r="D236">
        <v>582.738387841388</v>
      </c>
      <c r="E236">
        <v>112.189859548419</v>
      </c>
    </row>
    <row r="237" spans="1:5">
      <c r="A237">
        <v>235</v>
      </c>
      <c r="B237">
        <v>4818.23190961467</v>
      </c>
      <c r="C237">
        <v>4818.23190961467</v>
      </c>
      <c r="D237">
        <v>582.592475029957</v>
      </c>
      <c r="E237">
        <v>112.043946736989</v>
      </c>
    </row>
    <row r="238" spans="1:5">
      <c r="A238">
        <v>236</v>
      </c>
      <c r="B238">
        <v>4818.23190961467</v>
      </c>
      <c r="C238">
        <v>4818.23190961467</v>
      </c>
      <c r="D238">
        <v>582.557848089637</v>
      </c>
      <c r="E238">
        <v>112.009319796669</v>
      </c>
    </row>
    <row r="239" spans="1:5">
      <c r="A239">
        <v>237</v>
      </c>
      <c r="B239">
        <v>4818.23190961467</v>
      </c>
      <c r="C239">
        <v>4818.23190961467</v>
      </c>
      <c r="D239">
        <v>582.568098133266</v>
      </c>
      <c r="E239">
        <v>112.019569840298</v>
      </c>
    </row>
    <row r="240" spans="1:5">
      <c r="A240">
        <v>238</v>
      </c>
      <c r="B240">
        <v>4818.23190961467</v>
      </c>
      <c r="C240">
        <v>4818.23190961467</v>
      </c>
      <c r="D240">
        <v>582.145964390818</v>
      </c>
      <c r="E240">
        <v>111.597436097849</v>
      </c>
    </row>
    <row r="241" spans="1:5">
      <c r="A241">
        <v>239</v>
      </c>
      <c r="B241">
        <v>4818.23190961467</v>
      </c>
      <c r="C241">
        <v>4818.23190961467</v>
      </c>
      <c r="D241">
        <v>581.997433131913</v>
      </c>
      <c r="E241">
        <v>111.448904838944</v>
      </c>
    </row>
    <row r="242" spans="1:5">
      <c r="A242">
        <v>240</v>
      </c>
      <c r="B242">
        <v>4818.23190961467</v>
      </c>
      <c r="C242">
        <v>4818.23190961467</v>
      </c>
      <c r="D242">
        <v>581.948189753787</v>
      </c>
      <c r="E242">
        <v>111.399661460818</v>
      </c>
    </row>
    <row r="243" spans="1:5">
      <c r="A243">
        <v>241</v>
      </c>
      <c r="B243">
        <v>4818.23190961467</v>
      </c>
      <c r="C243">
        <v>4818.23190961467</v>
      </c>
      <c r="D243">
        <v>581.607523610471</v>
      </c>
      <c r="E243">
        <v>111.058995317503</v>
      </c>
    </row>
    <row r="244" spans="1:5">
      <c r="A244">
        <v>242</v>
      </c>
      <c r="B244">
        <v>4818.23190961467</v>
      </c>
      <c r="C244">
        <v>4818.23190961467</v>
      </c>
      <c r="D244">
        <v>581.2443529113</v>
      </c>
      <c r="E244">
        <v>110.695824618331</v>
      </c>
    </row>
    <row r="245" spans="1:5">
      <c r="A245">
        <v>243</v>
      </c>
      <c r="B245">
        <v>4818.23190961467</v>
      </c>
      <c r="C245">
        <v>4818.23190961467</v>
      </c>
      <c r="D245">
        <v>581.359602573297</v>
      </c>
      <c r="E245">
        <v>110.811074280329</v>
      </c>
    </row>
    <row r="246" spans="1:5">
      <c r="A246">
        <v>244</v>
      </c>
      <c r="B246">
        <v>4818.23190961467</v>
      </c>
      <c r="C246">
        <v>4818.23190961467</v>
      </c>
      <c r="D246">
        <v>581.067315034078</v>
      </c>
      <c r="E246">
        <v>110.518786741109</v>
      </c>
    </row>
    <row r="247" spans="1:5">
      <c r="A247">
        <v>245</v>
      </c>
      <c r="B247">
        <v>4818.23190961467</v>
      </c>
      <c r="C247">
        <v>4818.23190961467</v>
      </c>
      <c r="D247">
        <v>580.953199260261</v>
      </c>
      <c r="E247">
        <v>110.404670967293</v>
      </c>
    </row>
    <row r="248" spans="1:5">
      <c r="A248">
        <v>246</v>
      </c>
      <c r="B248">
        <v>4818.23190961467</v>
      </c>
      <c r="C248">
        <v>4818.23190961467</v>
      </c>
      <c r="D248">
        <v>581.156392538702</v>
      </c>
      <c r="E248">
        <v>110.607864245733</v>
      </c>
    </row>
    <row r="249" spans="1:5">
      <c r="A249">
        <v>247</v>
      </c>
      <c r="B249">
        <v>4818.23190961467</v>
      </c>
      <c r="C249">
        <v>4818.23190961467</v>
      </c>
      <c r="D249">
        <v>580.709227987043</v>
      </c>
      <c r="E249">
        <v>110.160699694074</v>
      </c>
    </row>
    <row r="250" spans="1:5">
      <c r="A250">
        <v>248</v>
      </c>
      <c r="B250">
        <v>4818.23190961467</v>
      </c>
      <c r="C250">
        <v>4818.23190961467</v>
      </c>
      <c r="D250">
        <v>580.993429475807</v>
      </c>
      <c r="E250">
        <v>110.444901182838</v>
      </c>
    </row>
    <row r="251" spans="1:5">
      <c r="A251">
        <v>249</v>
      </c>
      <c r="B251">
        <v>4818.23190961467</v>
      </c>
      <c r="C251">
        <v>4818.23190961467</v>
      </c>
      <c r="D251">
        <v>580.589807100674</v>
      </c>
      <c r="E251">
        <v>110.041278807706</v>
      </c>
    </row>
    <row r="252" spans="1:5">
      <c r="A252">
        <v>250</v>
      </c>
      <c r="B252">
        <v>4818.23190961467</v>
      </c>
      <c r="C252">
        <v>4818.23190961467</v>
      </c>
      <c r="D252">
        <v>581.222248041712</v>
      </c>
      <c r="E252">
        <v>110.673719748742</v>
      </c>
    </row>
    <row r="253" spans="1:5">
      <c r="A253">
        <v>251</v>
      </c>
      <c r="B253">
        <v>4818.23190961467</v>
      </c>
      <c r="C253">
        <v>4818.23190961467</v>
      </c>
      <c r="D253">
        <v>581.120087362026</v>
      </c>
      <c r="E253">
        <v>110.571559069057</v>
      </c>
    </row>
    <row r="254" spans="1:5">
      <c r="A254">
        <v>252</v>
      </c>
      <c r="B254">
        <v>4818.23190961467</v>
      </c>
      <c r="C254">
        <v>4818.23190961467</v>
      </c>
      <c r="D254">
        <v>581.321114145355</v>
      </c>
      <c r="E254">
        <v>110.772585852386</v>
      </c>
    </row>
    <row r="255" spans="1:5">
      <c r="A255">
        <v>253</v>
      </c>
      <c r="B255">
        <v>4818.23190961467</v>
      </c>
      <c r="C255">
        <v>4818.23190961467</v>
      </c>
      <c r="D255">
        <v>580.550692210587</v>
      </c>
      <c r="E255">
        <v>110.002163917619</v>
      </c>
    </row>
    <row r="256" spans="1:5">
      <c r="A256">
        <v>254</v>
      </c>
      <c r="B256">
        <v>4818.23190961467</v>
      </c>
      <c r="C256">
        <v>4818.23190961467</v>
      </c>
      <c r="D256">
        <v>581.264386528442</v>
      </c>
      <c r="E256">
        <v>110.715858235474</v>
      </c>
    </row>
    <row r="257" spans="1:5">
      <c r="A257">
        <v>255</v>
      </c>
      <c r="B257">
        <v>4818.23190961467</v>
      </c>
      <c r="C257">
        <v>4818.23190961467</v>
      </c>
      <c r="D257">
        <v>580.674992398617</v>
      </c>
      <c r="E257">
        <v>110.126464105649</v>
      </c>
    </row>
    <row r="258" spans="1:5">
      <c r="A258">
        <v>256</v>
      </c>
      <c r="B258">
        <v>4818.23190961467</v>
      </c>
      <c r="C258">
        <v>4818.23190961467</v>
      </c>
      <c r="D258">
        <v>580.414061117172</v>
      </c>
      <c r="E258">
        <v>109.865532824203</v>
      </c>
    </row>
    <row r="259" spans="1:5">
      <c r="A259">
        <v>257</v>
      </c>
      <c r="B259">
        <v>4818.23190961467</v>
      </c>
      <c r="C259">
        <v>4818.23190961467</v>
      </c>
      <c r="D259">
        <v>580.504167676327</v>
      </c>
      <c r="E259">
        <v>109.955639383359</v>
      </c>
    </row>
    <row r="260" spans="1:5">
      <c r="A260">
        <v>258</v>
      </c>
      <c r="B260">
        <v>4818.23190961467</v>
      </c>
      <c r="C260">
        <v>4818.23190961467</v>
      </c>
      <c r="D260">
        <v>580.39156714119</v>
      </c>
      <c r="E260">
        <v>109.843038848222</v>
      </c>
    </row>
    <row r="261" spans="1:5">
      <c r="A261">
        <v>259</v>
      </c>
      <c r="B261">
        <v>4818.23190961467</v>
      </c>
      <c r="C261">
        <v>4818.23190961467</v>
      </c>
      <c r="D261">
        <v>580.272167903759</v>
      </c>
      <c r="E261">
        <v>109.72363961079</v>
      </c>
    </row>
    <row r="262" spans="1:5">
      <c r="A262">
        <v>260</v>
      </c>
      <c r="B262">
        <v>4818.23190961467</v>
      </c>
      <c r="C262">
        <v>4818.23190961467</v>
      </c>
      <c r="D262">
        <v>580.5673701743</v>
      </c>
      <c r="E262">
        <v>110.01884188133</v>
      </c>
    </row>
    <row r="263" spans="1:5">
      <c r="A263">
        <v>261</v>
      </c>
      <c r="B263">
        <v>4818.23190961467</v>
      </c>
      <c r="C263">
        <v>4818.23190961467</v>
      </c>
      <c r="D263">
        <v>580.579563490886</v>
      </c>
      <c r="E263">
        <v>110.031035197916</v>
      </c>
    </row>
    <row r="264" spans="1:5">
      <c r="A264">
        <v>262</v>
      </c>
      <c r="B264">
        <v>4818.23190961467</v>
      </c>
      <c r="C264">
        <v>4818.23190961467</v>
      </c>
      <c r="D264">
        <v>580.20948584432</v>
      </c>
      <c r="E264">
        <v>109.66095755135</v>
      </c>
    </row>
    <row r="265" spans="1:5">
      <c r="A265">
        <v>263</v>
      </c>
      <c r="B265">
        <v>4818.23190961467</v>
      </c>
      <c r="C265">
        <v>4818.23190961467</v>
      </c>
      <c r="D265">
        <v>580.279156608933</v>
      </c>
      <c r="E265">
        <v>109.730628315965</v>
      </c>
    </row>
    <row r="266" spans="1:5">
      <c r="A266">
        <v>264</v>
      </c>
      <c r="B266">
        <v>4818.23190961467</v>
      </c>
      <c r="C266">
        <v>4818.23190961467</v>
      </c>
      <c r="D266">
        <v>580.130260133348</v>
      </c>
      <c r="E266">
        <v>109.581731840378</v>
      </c>
    </row>
    <row r="267" spans="1:5">
      <c r="A267">
        <v>265</v>
      </c>
      <c r="B267">
        <v>4818.23190961467</v>
      </c>
      <c r="C267">
        <v>4818.23190961467</v>
      </c>
      <c r="D267">
        <v>580.112667286438</v>
      </c>
      <c r="E267">
        <v>109.56413899347</v>
      </c>
    </row>
    <row r="268" spans="1:5">
      <c r="A268">
        <v>266</v>
      </c>
      <c r="B268">
        <v>4818.23190961467</v>
      </c>
      <c r="C268">
        <v>4818.23190961467</v>
      </c>
      <c r="D268">
        <v>580.085697478286</v>
      </c>
      <c r="E268">
        <v>109.537169185317</v>
      </c>
    </row>
    <row r="269" spans="1:5">
      <c r="A269">
        <v>267</v>
      </c>
      <c r="B269">
        <v>4818.23190961467</v>
      </c>
      <c r="C269">
        <v>4818.23190961467</v>
      </c>
      <c r="D269">
        <v>580.259358495757</v>
      </c>
      <c r="E269">
        <v>109.710830202788</v>
      </c>
    </row>
    <row r="270" spans="1:5">
      <c r="A270">
        <v>268</v>
      </c>
      <c r="B270">
        <v>4818.23190961467</v>
      </c>
      <c r="C270">
        <v>4818.23190961467</v>
      </c>
      <c r="D270">
        <v>580.3247973484</v>
      </c>
      <c r="E270">
        <v>109.776269055431</v>
      </c>
    </row>
    <row r="271" spans="1:5">
      <c r="A271">
        <v>269</v>
      </c>
      <c r="B271">
        <v>4818.23190961467</v>
      </c>
      <c r="C271">
        <v>4818.23190961467</v>
      </c>
      <c r="D271">
        <v>579.887166201513</v>
      </c>
      <c r="E271">
        <v>109.338637908543</v>
      </c>
    </row>
    <row r="272" spans="1:5">
      <c r="A272">
        <v>270</v>
      </c>
      <c r="B272">
        <v>4818.23190961467</v>
      </c>
      <c r="C272">
        <v>4818.23190961467</v>
      </c>
      <c r="D272">
        <v>579.4176615605</v>
      </c>
      <c r="E272">
        <v>108.869133267531</v>
      </c>
    </row>
    <row r="273" spans="1:5">
      <c r="A273">
        <v>271</v>
      </c>
      <c r="B273">
        <v>4818.23190961467</v>
      </c>
      <c r="C273">
        <v>4818.23190961467</v>
      </c>
      <c r="D273">
        <v>580.171060090683</v>
      </c>
      <c r="E273">
        <v>109.622531797714</v>
      </c>
    </row>
    <row r="274" spans="1:5">
      <c r="A274">
        <v>272</v>
      </c>
      <c r="B274">
        <v>4818.23190961467</v>
      </c>
      <c r="C274">
        <v>4818.23190961467</v>
      </c>
      <c r="D274">
        <v>579.769974178804</v>
      </c>
      <c r="E274">
        <v>109.221445885835</v>
      </c>
    </row>
    <row r="275" spans="1:5">
      <c r="A275">
        <v>273</v>
      </c>
      <c r="B275">
        <v>4818.23190961467</v>
      </c>
      <c r="C275">
        <v>4818.23190961467</v>
      </c>
      <c r="D275">
        <v>579.939007835615</v>
      </c>
      <c r="E275">
        <v>109.390479542648</v>
      </c>
    </row>
    <row r="276" spans="1:5">
      <c r="A276">
        <v>274</v>
      </c>
      <c r="B276">
        <v>4818.23190961467</v>
      </c>
      <c r="C276">
        <v>4818.23190961467</v>
      </c>
      <c r="D276">
        <v>579.953328294452</v>
      </c>
      <c r="E276">
        <v>109.404800001484</v>
      </c>
    </row>
    <row r="277" spans="1:5">
      <c r="A277">
        <v>275</v>
      </c>
      <c r="B277">
        <v>4818.23190961467</v>
      </c>
      <c r="C277">
        <v>4818.23190961467</v>
      </c>
      <c r="D277">
        <v>580.114928754127</v>
      </c>
      <c r="E277">
        <v>109.566400461157</v>
      </c>
    </row>
    <row r="278" spans="1:5">
      <c r="A278">
        <v>276</v>
      </c>
      <c r="B278">
        <v>4818.23190961467</v>
      </c>
      <c r="C278">
        <v>4818.23190961467</v>
      </c>
      <c r="D278">
        <v>579.967406370607</v>
      </c>
      <c r="E278">
        <v>109.418878077638</v>
      </c>
    </row>
    <row r="279" spans="1:5">
      <c r="A279">
        <v>277</v>
      </c>
      <c r="B279">
        <v>4818.23190961467</v>
      </c>
      <c r="C279">
        <v>4818.23190961467</v>
      </c>
      <c r="D279">
        <v>580.083732143403</v>
      </c>
      <c r="E279">
        <v>109.535203850435</v>
      </c>
    </row>
    <row r="280" spans="1:5">
      <c r="A280">
        <v>278</v>
      </c>
      <c r="B280">
        <v>4818.23190961467</v>
      </c>
      <c r="C280">
        <v>4818.23190961467</v>
      </c>
      <c r="D280">
        <v>580.652712879204</v>
      </c>
      <c r="E280">
        <v>110.104184586235</v>
      </c>
    </row>
    <row r="281" spans="1:5">
      <c r="A281">
        <v>279</v>
      </c>
      <c r="B281">
        <v>4818.23190961467</v>
      </c>
      <c r="C281">
        <v>4818.23190961467</v>
      </c>
      <c r="D281">
        <v>580.371526539221</v>
      </c>
      <c r="E281">
        <v>109.822998246253</v>
      </c>
    </row>
    <row r="282" spans="1:5">
      <c r="A282">
        <v>280</v>
      </c>
      <c r="B282">
        <v>4818.23190961467</v>
      </c>
      <c r="C282">
        <v>4818.23190961467</v>
      </c>
      <c r="D282">
        <v>580.646294134399</v>
      </c>
      <c r="E282">
        <v>110.097765841431</v>
      </c>
    </row>
    <row r="283" spans="1:5">
      <c r="A283">
        <v>281</v>
      </c>
      <c r="B283">
        <v>4818.23190961467</v>
      </c>
      <c r="C283">
        <v>4818.23190961467</v>
      </c>
      <c r="D283">
        <v>580.590766404838</v>
      </c>
      <c r="E283">
        <v>110.042238111869</v>
      </c>
    </row>
    <row r="284" spans="1:5">
      <c r="A284">
        <v>282</v>
      </c>
      <c r="B284">
        <v>4818.23190961467</v>
      </c>
      <c r="C284">
        <v>4818.23190961467</v>
      </c>
      <c r="D284">
        <v>580.688563391391</v>
      </c>
      <c r="E284">
        <v>110.140035098423</v>
      </c>
    </row>
    <row r="285" spans="1:5">
      <c r="A285">
        <v>283</v>
      </c>
      <c r="B285">
        <v>4818.23190961467</v>
      </c>
      <c r="C285">
        <v>4818.23190961467</v>
      </c>
      <c r="D285">
        <v>580.729044587955</v>
      </c>
      <c r="E285">
        <v>110.180516294985</v>
      </c>
    </row>
    <row r="286" spans="1:5">
      <c r="A286">
        <v>284</v>
      </c>
      <c r="B286">
        <v>4818.23190961467</v>
      </c>
      <c r="C286">
        <v>4818.23190961467</v>
      </c>
      <c r="D286">
        <v>580.380023102601</v>
      </c>
      <c r="E286">
        <v>109.831494809633</v>
      </c>
    </row>
    <row r="287" spans="1:5">
      <c r="A287">
        <v>285</v>
      </c>
      <c r="B287">
        <v>4818.23190961467</v>
      </c>
      <c r="C287">
        <v>4818.23190961467</v>
      </c>
      <c r="D287">
        <v>580.747197109332</v>
      </c>
      <c r="E287">
        <v>110.198668816364</v>
      </c>
    </row>
    <row r="288" spans="1:5">
      <c r="A288">
        <v>286</v>
      </c>
      <c r="B288">
        <v>4818.23190961467</v>
      </c>
      <c r="C288">
        <v>4818.23190961467</v>
      </c>
      <c r="D288">
        <v>580.600622754256</v>
      </c>
      <c r="E288">
        <v>110.052094461288</v>
      </c>
    </row>
    <row r="289" spans="1:5">
      <c r="A289">
        <v>287</v>
      </c>
      <c r="B289">
        <v>4818.23190961467</v>
      </c>
      <c r="C289">
        <v>4818.23190961467</v>
      </c>
      <c r="D289">
        <v>580.894294709681</v>
      </c>
      <c r="E289">
        <v>110.345766416713</v>
      </c>
    </row>
    <row r="290" spans="1:5">
      <c r="A290">
        <v>288</v>
      </c>
      <c r="B290">
        <v>4818.23190961467</v>
      </c>
      <c r="C290">
        <v>4818.23190961467</v>
      </c>
      <c r="D290">
        <v>580.181197934735</v>
      </c>
      <c r="E290">
        <v>109.632669641765</v>
      </c>
    </row>
    <row r="291" spans="1:5">
      <c r="A291">
        <v>289</v>
      </c>
      <c r="B291">
        <v>4818.23190961467</v>
      </c>
      <c r="C291">
        <v>4818.23190961467</v>
      </c>
      <c r="D291">
        <v>580.559228746163</v>
      </c>
      <c r="E291">
        <v>110.010700453195</v>
      </c>
    </row>
    <row r="292" spans="1:5">
      <c r="A292">
        <v>290</v>
      </c>
      <c r="B292">
        <v>4818.23190961467</v>
      </c>
      <c r="C292">
        <v>4818.23190961467</v>
      </c>
      <c r="D292">
        <v>580.798716166883</v>
      </c>
      <c r="E292">
        <v>110.250187873915</v>
      </c>
    </row>
    <row r="293" spans="1:5">
      <c r="A293">
        <v>291</v>
      </c>
      <c r="B293">
        <v>4818.23190961467</v>
      </c>
      <c r="C293">
        <v>4818.23190961467</v>
      </c>
      <c r="D293">
        <v>580.527927713</v>
      </c>
      <c r="E293">
        <v>109.979399420032</v>
      </c>
    </row>
    <row r="294" spans="1:5">
      <c r="A294">
        <v>292</v>
      </c>
      <c r="B294">
        <v>4818.23190961467</v>
      </c>
      <c r="C294">
        <v>4818.23190961467</v>
      </c>
      <c r="D294">
        <v>580.599284475048</v>
      </c>
      <c r="E294">
        <v>110.05075618208</v>
      </c>
    </row>
    <row r="295" spans="1:5">
      <c r="A295">
        <v>293</v>
      </c>
      <c r="B295">
        <v>4818.23190961467</v>
      </c>
      <c r="C295">
        <v>4818.23190961467</v>
      </c>
      <c r="D295">
        <v>580.479605510391</v>
      </c>
      <c r="E295">
        <v>109.931077217423</v>
      </c>
    </row>
    <row r="296" spans="1:5">
      <c r="A296">
        <v>294</v>
      </c>
      <c r="B296">
        <v>4818.23190961467</v>
      </c>
      <c r="C296">
        <v>4818.23190961467</v>
      </c>
      <c r="D296">
        <v>580.502705530864</v>
      </c>
      <c r="E296">
        <v>109.954177237896</v>
      </c>
    </row>
    <row r="297" spans="1:5">
      <c r="A297">
        <v>295</v>
      </c>
      <c r="B297">
        <v>4818.23190961467</v>
      </c>
      <c r="C297">
        <v>4818.23190961467</v>
      </c>
      <c r="D297">
        <v>580.621767848432</v>
      </c>
      <c r="E297">
        <v>110.073239555463</v>
      </c>
    </row>
    <row r="298" spans="1:5">
      <c r="A298">
        <v>296</v>
      </c>
      <c r="B298">
        <v>4818.23190961467</v>
      </c>
      <c r="C298">
        <v>4818.23190961467</v>
      </c>
      <c r="D298">
        <v>580.550187187006</v>
      </c>
      <c r="E298">
        <v>110.001658894037</v>
      </c>
    </row>
    <row r="299" spans="1:5">
      <c r="A299">
        <v>297</v>
      </c>
      <c r="B299">
        <v>4818.23190961467</v>
      </c>
      <c r="C299">
        <v>4818.23190961467</v>
      </c>
      <c r="D299">
        <v>580.763761310588</v>
      </c>
      <c r="E299">
        <v>110.215233017619</v>
      </c>
    </row>
    <row r="300" spans="1:5">
      <c r="A300">
        <v>298</v>
      </c>
      <c r="B300">
        <v>4818.23190961467</v>
      </c>
      <c r="C300">
        <v>4818.23190961467</v>
      </c>
      <c r="D300">
        <v>580.51581782152</v>
      </c>
      <c r="E300">
        <v>109.967289528551</v>
      </c>
    </row>
    <row r="301" spans="1:5">
      <c r="A301">
        <v>299</v>
      </c>
      <c r="B301">
        <v>4818.23190961467</v>
      </c>
      <c r="C301">
        <v>4818.23190961467</v>
      </c>
      <c r="D301">
        <v>580.449119970279</v>
      </c>
      <c r="E301">
        <v>109.90059167731</v>
      </c>
    </row>
    <row r="302" spans="1:5">
      <c r="A302">
        <v>300</v>
      </c>
      <c r="B302">
        <v>4818.23190961467</v>
      </c>
      <c r="C302">
        <v>4818.23190961467</v>
      </c>
      <c r="D302">
        <v>580.3948635487</v>
      </c>
      <c r="E302">
        <v>109.846335255732</v>
      </c>
    </row>
    <row r="303" spans="1:5">
      <c r="A303">
        <v>301</v>
      </c>
      <c r="B303">
        <v>4818.23190961467</v>
      </c>
      <c r="C303">
        <v>4818.23190961467</v>
      </c>
      <c r="D303">
        <v>580.47188151858</v>
      </c>
      <c r="E303">
        <v>109.923353225611</v>
      </c>
    </row>
    <row r="304" spans="1:5">
      <c r="A304">
        <v>302</v>
      </c>
      <c r="B304">
        <v>4818.23190961467</v>
      </c>
      <c r="C304">
        <v>4818.23190961467</v>
      </c>
      <c r="D304">
        <v>580.382153897444</v>
      </c>
      <c r="E304">
        <v>109.833625604475</v>
      </c>
    </row>
    <row r="305" spans="1:5">
      <c r="A305">
        <v>303</v>
      </c>
      <c r="B305">
        <v>4818.23190961467</v>
      </c>
      <c r="C305">
        <v>4818.23190961467</v>
      </c>
      <c r="D305">
        <v>580.279727755719</v>
      </c>
      <c r="E305">
        <v>109.73119946275</v>
      </c>
    </row>
    <row r="306" spans="1:5">
      <c r="A306">
        <v>304</v>
      </c>
      <c r="B306">
        <v>4818.23190961467</v>
      </c>
      <c r="C306">
        <v>4818.23190961467</v>
      </c>
      <c r="D306">
        <v>580.4182682947</v>
      </c>
      <c r="E306">
        <v>109.869740001731</v>
      </c>
    </row>
    <row r="307" spans="1:5">
      <c r="A307">
        <v>305</v>
      </c>
      <c r="B307">
        <v>4818.23190961467</v>
      </c>
      <c r="C307">
        <v>4818.23190961467</v>
      </c>
      <c r="D307">
        <v>580.143070692496</v>
      </c>
      <c r="E307">
        <v>109.594542399529</v>
      </c>
    </row>
    <row r="308" spans="1:5">
      <c r="A308">
        <v>306</v>
      </c>
      <c r="B308">
        <v>4818.23190961467</v>
      </c>
      <c r="C308">
        <v>4818.23190961467</v>
      </c>
      <c r="D308">
        <v>580.098272114706</v>
      </c>
      <c r="E308">
        <v>109.549743821738</v>
      </c>
    </row>
    <row r="309" spans="1:5">
      <c r="A309">
        <v>307</v>
      </c>
      <c r="B309">
        <v>4818.23190961467</v>
      </c>
      <c r="C309">
        <v>4818.23190961467</v>
      </c>
      <c r="D309">
        <v>579.994941267648</v>
      </c>
      <c r="E309">
        <v>109.446412974679</v>
      </c>
    </row>
    <row r="310" spans="1:5">
      <c r="A310">
        <v>308</v>
      </c>
      <c r="B310">
        <v>4818.23190961467</v>
      </c>
      <c r="C310">
        <v>4818.23190961467</v>
      </c>
      <c r="D310">
        <v>580.051294123991</v>
      </c>
      <c r="E310">
        <v>109.502765831023</v>
      </c>
    </row>
    <row r="311" spans="1:5">
      <c r="A311">
        <v>309</v>
      </c>
      <c r="B311">
        <v>4818.23190961467</v>
      </c>
      <c r="C311">
        <v>4818.23190961467</v>
      </c>
      <c r="D311">
        <v>579.72191718136</v>
      </c>
      <c r="E311">
        <v>109.17338888839</v>
      </c>
    </row>
    <row r="312" spans="1:5">
      <c r="A312">
        <v>310</v>
      </c>
      <c r="B312">
        <v>4818.23190961467</v>
      </c>
      <c r="C312">
        <v>4818.23190961467</v>
      </c>
      <c r="D312">
        <v>579.720462322247</v>
      </c>
      <c r="E312">
        <v>109.171934029279</v>
      </c>
    </row>
    <row r="313" spans="1:5">
      <c r="A313">
        <v>311</v>
      </c>
      <c r="B313">
        <v>4818.23190961467</v>
      </c>
      <c r="C313">
        <v>4818.23190961467</v>
      </c>
      <c r="D313">
        <v>579.691144699904</v>
      </c>
      <c r="E313">
        <v>109.142616406936</v>
      </c>
    </row>
    <row r="314" spans="1:5">
      <c r="A314">
        <v>312</v>
      </c>
      <c r="B314">
        <v>4818.23190961467</v>
      </c>
      <c r="C314">
        <v>4818.23190961467</v>
      </c>
      <c r="D314">
        <v>579.777779359708</v>
      </c>
      <c r="E314">
        <v>109.22925106674</v>
      </c>
    </row>
    <row r="315" spans="1:5">
      <c r="A315">
        <v>313</v>
      </c>
      <c r="B315">
        <v>4818.23190961467</v>
      </c>
      <c r="C315">
        <v>4818.23190961467</v>
      </c>
      <c r="D315">
        <v>579.779490502909</v>
      </c>
      <c r="E315">
        <v>109.23096220994</v>
      </c>
    </row>
    <row r="316" spans="1:5">
      <c r="A316">
        <v>314</v>
      </c>
      <c r="B316">
        <v>4818.23190961467</v>
      </c>
      <c r="C316">
        <v>4818.23190961467</v>
      </c>
      <c r="D316">
        <v>579.842596958354</v>
      </c>
      <c r="E316">
        <v>109.294068665385</v>
      </c>
    </row>
    <row r="317" spans="1:5">
      <c r="A317">
        <v>315</v>
      </c>
      <c r="B317">
        <v>4818.23190961467</v>
      </c>
      <c r="C317">
        <v>4818.23190961467</v>
      </c>
      <c r="D317">
        <v>579.963819285871</v>
      </c>
      <c r="E317">
        <v>109.415290992902</v>
      </c>
    </row>
    <row r="318" spans="1:5">
      <c r="A318">
        <v>316</v>
      </c>
      <c r="B318">
        <v>4818.23190961467</v>
      </c>
      <c r="C318">
        <v>4818.23190961467</v>
      </c>
      <c r="D318">
        <v>579.774943095801</v>
      </c>
      <c r="E318">
        <v>109.226414802832</v>
      </c>
    </row>
    <row r="319" spans="1:5">
      <c r="A319">
        <v>317</v>
      </c>
      <c r="B319">
        <v>4818.23190961467</v>
      </c>
      <c r="C319">
        <v>4818.23190961467</v>
      </c>
      <c r="D319">
        <v>579.828655545731</v>
      </c>
      <c r="E319">
        <v>109.280127252763</v>
      </c>
    </row>
    <row r="320" spans="1:5">
      <c r="A320">
        <v>318</v>
      </c>
      <c r="B320">
        <v>4818.23190961467</v>
      </c>
      <c r="C320">
        <v>4818.23190961467</v>
      </c>
      <c r="D320">
        <v>579.752007585182</v>
      </c>
      <c r="E320">
        <v>109.203479292214</v>
      </c>
    </row>
    <row r="321" spans="1:5">
      <c r="A321">
        <v>319</v>
      </c>
      <c r="B321">
        <v>4818.23190961467</v>
      </c>
      <c r="C321">
        <v>4818.23190961467</v>
      </c>
      <c r="D321">
        <v>579.597797328846</v>
      </c>
      <c r="E321">
        <v>109.049269035878</v>
      </c>
    </row>
    <row r="322" spans="1:5">
      <c r="A322">
        <v>320</v>
      </c>
      <c r="B322">
        <v>4818.23190961467</v>
      </c>
      <c r="C322">
        <v>4818.23190961467</v>
      </c>
      <c r="D322">
        <v>579.633094585612</v>
      </c>
      <c r="E322">
        <v>109.084566292644</v>
      </c>
    </row>
    <row r="323" spans="1:5">
      <c r="A323">
        <v>321</v>
      </c>
      <c r="B323">
        <v>4818.23190961467</v>
      </c>
      <c r="C323">
        <v>4818.23190961467</v>
      </c>
      <c r="D323">
        <v>579.69697058686</v>
      </c>
      <c r="E323">
        <v>109.148442293891</v>
      </c>
    </row>
    <row r="324" spans="1:5">
      <c r="A324">
        <v>322</v>
      </c>
      <c r="B324">
        <v>4818.23190961467</v>
      </c>
      <c r="C324">
        <v>4818.23190961467</v>
      </c>
      <c r="D324">
        <v>579.799680778668</v>
      </c>
      <c r="E324">
        <v>109.2511524857</v>
      </c>
    </row>
    <row r="325" spans="1:5">
      <c r="A325">
        <v>323</v>
      </c>
      <c r="B325">
        <v>4818.23190961467</v>
      </c>
      <c r="C325">
        <v>4818.23190961467</v>
      </c>
      <c r="D325">
        <v>579.832285987715</v>
      </c>
      <c r="E325">
        <v>109.283757694747</v>
      </c>
    </row>
    <row r="326" spans="1:5">
      <c r="A326">
        <v>324</v>
      </c>
      <c r="B326">
        <v>4818.23190961467</v>
      </c>
      <c r="C326">
        <v>4818.23190961467</v>
      </c>
      <c r="D326">
        <v>579.89711164111</v>
      </c>
      <c r="E326">
        <v>109.348583348142</v>
      </c>
    </row>
    <row r="327" spans="1:5">
      <c r="A327">
        <v>325</v>
      </c>
      <c r="B327">
        <v>4818.23190961467</v>
      </c>
      <c r="C327">
        <v>4818.23190961467</v>
      </c>
      <c r="D327">
        <v>579.726608010126</v>
      </c>
      <c r="E327">
        <v>109.178079717158</v>
      </c>
    </row>
    <row r="328" spans="1:5">
      <c r="A328">
        <v>326</v>
      </c>
      <c r="B328">
        <v>4818.23190961467</v>
      </c>
      <c r="C328">
        <v>4818.23190961467</v>
      </c>
      <c r="D328">
        <v>579.705440138144</v>
      </c>
      <c r="E328">
        <v>109.156911845175</v>
      </c>
    </row>
    <row r="329" spans="1:5">
      <c r="A329">
        <v>327</v>
      </c>
      <c r="B329">
        <v>4818.23190961467</v>
      </c>
      <c r="C329">
        <v>4818.23190961467</v>
      </c>
      <c r="D329">
        <v>579.481039775012</v>
      </c>
      <c r="E329">
        <v>108.932511482043</v>
      </c>
    </row>
    <row r="330" spans="1:5">
      <c r="A330">
        <v>328</v>
      </c>
      <c r="B330">
        <v>4818.23190961467</v>
      </c>
      <c r="C330">
        <v>4818.23190961467</v>
      </c>
      <c r="D330">
        <v>579.80994283618</v>
      </c>
      <c r="E330">
        <v>109.261414543212</v>
      </c>
    </row>
    <row r="331" spans="1:5">
      <c r="A331">
        <v>329</v>
      </c>
      <c r="B331">
        <v>4818.23190961467</v>
      </c>
      <c r="C331">
        <v>4818.23190961467</v>
      </c>
      <c r="D331">
        <v>579.471508095995</v>
      </c>
      <c r="E331">
        <v>108.922979803025</v>
      </c>
    </row>
    <row r="332" spans="1:5">
      <c r="A332">
        <v>330</v>
      </c>
      <c r="B332">
        <v>4818.23190961467</v>
      </c>
      <c r="C332">
        <v>4818.23190961467</v>
      </c>
      <c r="D332">
        <v>579.559304290623</v>
      </c>
      <c r="E332">
        <v>109.010775997654</v>
      </c>
    </row>
    <row r="333" spans="1:5">
      <c r="A333">
        <v>331</v>
      </c>
      <c r="B333">
        <v>4818.23190961467</v>
      </c>
      <c r="C333">
        <v>4818.23190961467</v>
      </c>
      <c r="D333">
        <v>579.701100439628</v>
      </c>
      <c r="E333">
        <v>109.152572146659</v>
      </c>
    </row>
    <row r="334" spans="1:5">
      <c r="A334">
        <v>332</v>
      </c>
      <c r="B334">
        <v>4818.23190961467</v>
      </c>
      <c r="C334">
        <v>4818.23190961467</v>
      </c>
      <c r="D334">
        <v>579.755702181838</v>
      </c>
      <c r="E334">
        <v>109.207173888869</v>
      </c>
    </row>
    <row r="335" spans="1:5">
      <c r="A335">
        <v>333</v>
      </c>
      <c r="B335">
        <v>4818.23190961467</v>
      </c>
      <c r="C335">
        <v>4818.23190961467</v>
      </c>
      <c r="D335">
        <v>579.949202301849</v>
      </c>
      <c r="E335">
        <v>109.40067400888</v>
      </c>
    </row>
    <row r="336" spans="1:5">
      <c r="A336">
        <v>334</v>
      </c>
      <c r="B336">
        <v>4818.23190961467</v>
      </c>
      <c r="C336">
        <v>4818.23190961467</v>
      </c>
      <c r="D336">
        <v>579.972331212241</v>
      </c>
      <c r="E336">
        <v>109.423802919272</v>
      </c>
    </row>
    <row r="337" spans="1:5">
      <c r="A337">
        <v>335</v>
      </c>
      <c r="B337">
        <v>4818.23190961467</v>
      </c>
      <c r="C337">
        <v>4818.23190961467</v>
      </c>
      <c r="D337">
        <v>580.259123946686</v>
      </c>
      <c r="E337">
        <v>109.710595653717</v>
      </c>
    </row>
    <row r="338" spans="1:5">
      <c r="A338">
        <v>336</v>
      </c>
      <c r="B338">
        <v>4818.23190961467</v>
      </c>
      <c r="C338">
        <v>4818.23190961467</v>
      </c>
      <c r="D338">
        <v>579.910957747824</v>
      </c>
      <c r="E338">
        <v>109.362429454855</v>
      </c>
    </row>
    <row r="339" spans="1:5">
      <c r="A339">
        <v>337</v>
      </c>
      <c r="B339">
        <v>4818.23190961467</v>
      </c>
      <c r="C339">
        <v>4818.23190961467</v>
      </c>
      <c r="D339">
        <v>580.169969331134</v>
      </c>
      <c r="E339">
        <v>109.621441038166</v>
      </c>
    </row>
    <row r="340" spans="1:5">
      <c r="A340">
        <v>338</v>
      </c>
      <c r="B340">
        <v>4818.23190961467</v>
      </c>
      <c r="C340">
        <v>4818.23190961467</v>
      </c>
      <c r="D340">
        <v>580.025754031853</v>
      </c>
      <c r="E340">
        <v>109.477225738885</v>
      </c>
    </row>
    <row r="341" spans="1:5">
      <c r="A341">
        <v>339</v>
      </c>
      <c r="B341">
        <v>4818.23190961467</v>
      </c>
      <c r="C341">
        <v>4818.23190961467</v>
      </c>
      <c r="D341">
        <v>580.132562548136</v>
      </c>
      <c r="E341">
        <v>109.584034255169</v>
      </c>
    </row>
    <row r="342" spans="1:5">
      <c r="A342">
        <v>340</v>
      </c>
      <c r="B342">
        <v>4818.23190961467</v>
      </c>
      <c r="C342">
        <v>4818.23190961467</v>
      </c>
      <c r="D342">
        <v>579.966709172336</v>
      </c>
      <c r="E342">
        <v>109.418180879367</v>
      </c>
    </row>
    <row r="343" spans="1:5">
      <c r="A343">
        <v>341</v>
      </c>
      <c r="B343">
        <v>4818.23190961467</v>
      </c>
      <c r="C343">
        <v>4818.23190961467</v>
      </c>
      <c r="D343">
        <v>580.158844371597</v>
      </c>
      <c r="E343">
        <v>109.610316078628</v>
      </c>
    </row>
    <row r="344" spans="1:5">
      <c r="A344">
        <v>342</v>
      </c>
      <c r="B344">
        <v>4818.23190961467</v>
      </c>
      <c r="C344">
        <v>4818.23190961467</v>
      </c>
      <c r="D344">
        <v>580.014410687329</v>
      </c>
      <c r="E344">
        <v>109.465882394361</v>
      </c>
    </row>
    <row r="345" spans="1:5">
      <c r="A345">
        <v>343</v>
      </c>
      <c r="B345">
        <v>4818.23190961467</v>
      </c>
      <c r="C345">
        <v>4818.23190961467</v>
      </c>
      <c r="D345">
        <v>579.879012015941</v>
      </c>
      <c r="E345">
        <v>109.330483722972</v>
      </c>
    </row>
    <row r="346" spans="1:5">
      <c r="A346">
        <v>344</v>
      </c>
      <c r="B346">
        <v>4818.23190961467</v>
      </c>
      <c r="C346">
        <v>4818.23190961467</v>
      </c>
      <c r="D346">
        <v>579.920806544559</v>
      </c>
      <c r="E346">
        <v>109.372278251591</v>
      </c>
    </row>
    <row r="347" spans="1:5">
      <c r="A347">
        <v>345</v>
      </c>
      <c r="B347">
        <v>4818.23190961467</v>
      </c>
      <c r="C347">
        <v>4818.23190961467</v>
      </c>
      <c r="D347">
        <v>579.831656776358</v>
      </c>
      <c r="E347">
        <v>109.28312848339</v>
      </c>
    </row>
    <row r="348" spans="1:5">
      <c r="A348">
        <v>346</v>
      </c>
      <c r="B348">
        <v>4818.23190961467</v>
      </c>
      <c r="C348">
        <v>4818.23190961467</v>
      </c>
      <c r="D348">
        <v>579.751514647285</v>
      </c>
      <c r="E348">
        <v>109.202986354317</v>
      </c>
    </row>
    <row r="349" spans="1:5">
      <c r="A349">
        <v>347</v>
      </c>
      <c r="B349">
        <v>4818.23190961467</v>
      </c>
      <c r="C349">
        <v>4818.23190961467</v>
      </c>
      <c r="D349">
        <v>579.666261036432</v>
      </c>
      <c r="E349">
        <v>109.117732743463</v>
      </c>
    </row>
    <row r="350" spans="1:5">
      <c r="A350">
        <v>348</v>
      </c>
      <c r="B350">
        <v>4818.23190961467</v>
      </c>
      <c r="C350">
        <v>4818.23190961467</v>
      </c>
      <c r="D350">
        <v>579.880550339116</v>
      </c>
      <c r="E350">
        <v>109.332022046148</v>
      </c>
    </row>
    <row r="351" spans="1:5">
      <c r="A351">
        <v>349</v>
      </c>
      <c r="B351">
        <v>4818.23190961467</v>
      </c>
      <c r="C351">
        <v>4818.23190961467</v>
      </c>
      <c r="D351">
        <v>579.661795133315</v>
      </c>
      <c r="E351">
        <v>109.113266840347</v>
      </c>
    </row>
    <row r="352" spans="1:5">
      <c r="A352">
        <v>350</v>
      </c>
      <c r="B352">
        <v>4818.23190961467</v>
      </c>
      <c r="C352">
        <v>4818.23190961467</v>
      </c>
      <c r="D352">
        <v>579.849373711802</v>
      </c>
      <c r="E352">
        <v>109.300845418834</v>
      </c>
    </row>
    <row r="353" spans="1:5">
      <c r="A353">
        <v>351</v>
      </c>
      <c r="B353">
        <v>4818.23190961467</v>
      </c>
      <c r="C353">
        <v>4818.23190961467</v>
      </c>
      <c r="D353">
        <v>579.835044278558</v>
      </c>
      <c r="E353">
        <v>109.286515985589</v>
      </c>
    </row>
    <row r="354" spans="1:5">
      <c r="A354">
        <v>352</v>
      </c>
      <c r="B354">
        <v>4818.23190961467</v>
      </c>
      <c r="C354">
        <v>4818.23190961467</v>
      </c>
      <c r="D354">
        <v>579.708352475324</v>
      </c>
      <c r="E354">
        <v>109.159824182356</v>
      </c>
    </row>
    <row r="355" spans="1:5">
      <c r="A355">
        <v>353</v>
      </c>
      <c r="B355">
        <v>4818.23190961467</v>
      </c>
      <c r="C355">
        <v>4818.23190961467</v>
      </c>
      <c r="D355">
        <v>579.813249002941</v>
      </c>
      <c r="E355">
        <v>109.264720709972</v>
      </c>
    </row>
    <row r="356" spans="1:5">
      <c r="A356">
        <v>354</v>
      </c>
      <c r="B356">
        <v>4818.23190961467</v>
      </c>
      <c r="C356">
        <v>4818.23190961467</v>
      </c>
      <c r="D356">
        <v>579.748019911534</v>
      </c>
      <c r="E356">
        <v>109.199491618565</v>
      </c>
    </row>
    <row r="357" spans="1:5">
      <c r="A357">
        <v>355</v>
      </c>
      <c r="B357">
        <v>4818.23190961467</v>
      </c>
      <c r="C357">
        <v>4818.23190961467</v>
      </c>
      <c r="D357">
        <v>579.523006085398</v>
      </c>
      <c r="E357">
        <v>108.97447779243</v>
      </c>
    </row>
    <row r="358" spans="1:5">
      <c r="A358">
        <v>356</v>
      </c>
      <c r="B358">
        <v>4818.23190961467</v>
      </c>
      <c r="C358">
        <v>4818.23190961467</v>
      </c>
      <c r="D358">
        <v>579.775167815773</v>
      </c>
      <c r="E358">
        <v>109.226639522805</v>
      </c>
    </row>
    <row r="359" spans="1:5">
      <c r="A359">
        <v>357</v>
      </c>
      <c r="B359">
        <v>4818.23190961467</v>
      </c>
      <c r="C359">
        <v>4818.23190961467</v>
      </c>
      <c r="D359">
        <v>579.75853254701</v>
      </c>
      <c r="E359">
        <v>109.210004254042</v>
      </c>
    </row>
    <row r="360" spans="1:5">
      <c r="A360">
        <v>358</v>
      </c>
      <c r="B360">
        <v>4818.23190961467</v>
      </c>
      <c r="C360">
        <v>4818.23190961467</v>
      </c>
      <c r="D360">
        <v>579.830411573357</v>
      </c>
      <c r="E360">
        <v>109.281883280388</v>
      </c>
    </row>
    <row r="361" spans="1:5">
      <c r="A361">
        <v>359</v>
      </c>
      <c r="B361">
        <v>4818.23190961467</v>
      </c>
      <c r="C361">
        <v>4818.23190961467</v>
      </c>
      <c r="D361">
        <v>580.057986192103</v>
      </c>
      <c r="E361">
        <v>109.509457899135</v>
      </c>
    </row>
    <row r="362" spans="1:5">
      <c r="A362">
        <v>360</v>
      </c>
      <c r="B362">
        <v>4818.23190961467</v>
      </c>
      <c r="C362">
        <v>4818.23190961467</v>
      </c>
      <c r="D362">
        <v>579.959994219224</v>
      </c>
      <c r="E362">
        <v>109.411465926256</v>
      </c>
    </row>
    <row r="363" spans="1:5">
      <c r="A363">
        <v>361</v>
      </c>
      <c r="B363">
        <v>4818.23190961467</v>
      </c>
      <c r="C363">
        <v>4818.23190961467</v>
      </c>
      <c r="D363">
        <v>580.296822523031</v>
      </c>
      <c r="E363">
        <v>109.748294230063</v>
      </c>
    </row>
    <row r="364" spans="1:5">
      <c r="A364">
        <v>362</v>
      </c>
      <c r="B364">
        <v>4818.23190961467</v>
      </c>
      <c r="C364">
        <v>4818.23190961467</v>
      </c>
      <c r="D364">
        <v>580.006031777299</v>
      </c>
      <c r="E364">
        <v>109.457503484331</v>
      </c>
    </row>
    <row r="365" spans="1:5">
      <c r="A365">
        <v>363</v>
      </c>
      <c r="B365">
        <v>4818.23190961467</v>
      </c>
      <c r="C365">
        <v>4818.23190961467</v>
      </c>
      <c r="D365">
        <v>580.088555992611</v>
      </c>
      <c r="E365">
        <v>109.540027699643</v>
      </c>
    </row>
    <row r="366" spans="1:5">
      <c r="A366">
        <v>364</v>
      </c>
      <c r="B366">
        <v>4818.23190961467</v>
      </c>
      <c r="C366">
        <v>4818.23190961467</v>
      </c>
      <c r="D366">
        <v>580.148675901654</v>
      </c>
      <c r="E366">
        <v>109.600147608685</v>
      </c>
    </row>
    <row r="367" spans="1:5">
      <c r="A367">
        <v>365</v>
      </c>
      <c r="B367">
        <v>4818.23190961467</v>
      </c>
      <c r="C367">
        <v>4818.23190961467</v>
      </c>
      <c r="D367">
        <v>580.083001023655</v>
      </c>
      <c r="E367">
        <v>109.534472730687</v>
      </c>
    </row>
    <row r="368" spans="1:5">
      <c r="A368">
        <v>366</v>
      </c>
      <c r="B368">
        <v>4818.23190961467</v>
      </c>
      <c r="C368">
        <v>4818.23190961467</v>
      </c>
      <c r="D368">
        <v>579.918804803302</v>
      </c>
      <c r="E368">
        <v>109.370276510333</v>
      </c>
    </row>
    <row r="369" spans="1:5">
      <c r="A369">
        <v>367</v>
      </c>
      <c r="B369">
        <v>4818.23190961467</v>
      </c>
      <c r="C369">
        <v>4818.23190961467</v>
      </c>
      <c r="D369">
        <v>580.190877359665</v>
      </c>
      <c r="E369">
        <v>109.642349066696</v>
      </c>
    </row>
    <row r="370" spans="1:5">
      <c r="A370">
        <v>368</v>
      </c>
      <c r="B370">
        <v>4818.23190961467</v>
      </c>
      <c r="C370">
        <v>4818.23190961467</v>
      </c>
      <c r="D370">
        <v>579.966451484865</v>
      </c>
      <c r="E370">
        <v>109.417923191897</v>
      </c>
    </row>
    <row r="371" spans="1:5">
      <c r="A371">
        <v>369</v>
      </c>
      <c r="B371">
        <v>4818.23190961467</v>
      </c>
      <c r="C371">
        <v>4818.23190961467</v>
      </c>
      <c r="D371">
        <v>580.052286492087</v>
      </c>
      <c r="E371">
        <v>109.503758199119</v>
      </c>
    </row>
    <row r="372" spans="1:5">
      <c r="A372">
        <v>370</v>
      </c>
      <c r="B372">
        <v>4818.23190961467</v>
      </c>
      <c r="C372">
        <v>4818.23190961467</v>
      </c>
      <c r="D372">
        <v>579.980254828522</v>
      </c>
      <c r="E372">
        <v>109.431726535553</v>
      </c>
    </row>
    <row r="373" spans="1:5">
      <c r="A373">
        <v>371</v>
      </c>
      <c r="B373">
        <v>4818.23190961467</v>
      </c>
      <c r="C373">
        <v>4818.23190961467</v>
      </c>
      <c r="D373">
        <v>579.773199268339</v>
      </c>
      <c r="E373">
        <v>109.224670975371</v>
      </c>
    </row>
    <row r="374" spans="1:5">
      <c r="A374">
        <v>372</v>
      </c>
      <c r="B374">
        <v>4818.23190961467</v>
      </c>
      <c r="C374">
        <v>4818.23190961467</v>
      </c>
      <c r="D374">
        <v>579.973319348577</v>
      </c>
      <c r="E374">
        <v>109.424791055608</v>
      </c>
    </row>
    <row r="375" spans="1:5">
      <c r="A375">
        <v>373</v>
      </c>
      <c r="B375">
        <v>4818.23190961467</v>
      </c>
      <c r="C375">
        <v>4818.23190961467</v>
      </c>
      <c r="D375">
        <v>580.070551490686</v>
      </c>
      <c r="E375">
        <v>109.522023197718</v>
      </c>
    </row>
    <row r="376" spans="1:5">
      <c r="A376">
        <v>374</v>
      </c>
      <c r="B376">
        <v>4818.23190961467</v>
      </c>
      <c r="C376">
        <v>4818.23190961467</v>
      </c>
      <c r="D376">
        <v>580.066975485488</v>
      </c>
      <c r="E376">
        <v>109.51844719252</v>
      </c>
    </row>
    <row r="377" spans="1:5">
      <c r="A377">
        <v>375</v>
      </c>
      <c r="B377">
        <v>4818.23190961467</v>
      </c>
      <c r="C377">
        <v>4818.23190961467</v>
      </c>
      <c r="D377">
        <v>580.058483475328</v>
      </c>
      <c r="E377">
        <v>109.50995518236</v>
      </c>
    </row>
    <row r="378" spans="1:5">
      <c r="A378">
        <v>376</v>
      </c>
      <c r="B378">
        <v>4818.23190961467</v>
      </c>
      <c r="C378">
        <v>4818.23190961467</v>
      </c>
      <c r="D378">
        <v>579.929544477342</v>
      </c>
      <c r="E378">
        <v>109.381016184375</v>
      </c>
    </row>
    <row r="379" spans="1:5">
      <c r="A379">
        <v>377</v>
      </c>
      <c r="B379">
        <v>4818.23190961467</v>
      </c>
      <c r="C379">
        <v>4818.23190961467</v>
      </c>
      <c r="D379">
        <v>580.026245571828</v>
      </c>
      <c r="E379">
        <v>109.477717278859</v>
      </c>
    </row>
    <row r="380" spans="1:5">
      <c r="A380">
        <v>378</v>
      </c>
      <c r="B380">
        <v>4818.23190961467</v>
      </c>
      <c r="C380">
        <v>4818.23190961467</v>
      </c>
      <c r="D380">
        <v>579.909584639688</v>
      </c>
      <c r="E380">
        <v>109.36105634672</v>
      </c>
    </row>
    <row r="381" spans="1:5">
      <c r="A381">
        <v>379</v>
      </c>
      <c r="B381">
        <v>4818.23190961467</v>
      </c>
      <c r="C381">
        <v>4818.23190961467</v>
      </c>
      <c r="D381">
        <v>579.767950808559</v>
      </c>
      <c r="E381">
        <v>109.21942251559</v>
      </c>
    </row>
    <row r="382" spans="1:5">
      <c r="A382">
        <v>380</v>
      </c>
      <c r="B382">
        <v>4818.23190961467</v>
      </c>
      <c r="C382">
        <v>4818.23190961467</v>
      </c>
      <c r="D382">
        <v>579.85187841728</v>
      </c>
      <c r="E382">
        <v>109.303350124311</v>
      </c>
    </row>
    <row r="383" spans="1:5">
      <c r="A383">
        <v>381</v>
      </c>
      <c r="B383">
        <v>4818.23190961467</v>
      </c>
      <c r="C383">
        <v>4818.23190961467</v>
      </c>
      <c r="D383">
        <v>579.873223929301</v>
      </c>
      <c r="E383">
        <v>109.324695636333</v>
      </c>
    </row>
    <row r="384" spans="1:5">
      <c r="A384">
        <v>382</v>
      </c>
      <c r="B384">
        <v>4818.23190961467</v>
      </c>
      <c r="C384">
        <v>4818.23190961467</v>
      </c>
      <c r="D384">
        <v>579.992590334855</v>
      </c>
      <c r="E384">
        <v>109.444062041886</v>
      </c>
    </row>
    <row r="385" spans="1:5">
      <c r="A385">
        <v>383</v>
      </c>
      <c r="B385">
        <v>4818.23190961467</v>
      </c>
      <c r="C385">
        <v>4818.23190961467</v>
      </c>
      <c r="D385">
        <v>579.898414386589</v>
      </c>
      <c r="E385">
        <v>109.34988609362</v>
      </c>
    </row>
    <row r="386" spans="1:5">
      <c r="A386">
        <v>384</v>
      </c>
      <c r="B386">
        <v>4818.23190961467</v>
      </c>
      <c r="C386">
        <v>4818.23190961467</v>
      </c>
      <c r="D386">
        <v>579.824119755199</v>
      </c>
      <c r="E386">
        <v>109.27559146223</v>
      </c>
    </row>
    <row r="387" spans="1:5">
      <c r="A387">
        <v>385</v>
      </c>
      <c r="B387">
        <v>4818.23190961467</v>
      </c>
      <c r="C387">
        <v>4818.23190961467</v>
      </c>
      <c r="D387">
        <v>579.799900782106</v>
      </c>
      <c r="E387">
        <v>109.251372489137</v>
      </c>
    </row>
    <row r="388" spans="1:5">
      <c r="A388">
        <v>386</v>
      </c>
      <c r="B388">
        <v>4818.23190961467</v>
      </c>
      <c r="C388">
        <v>4818.23190961467</v>
      </c>
      <c r="D388">
        <v>579.874099498347</v>
      </c>
      <c r="E388">
        <v>109.325571205379</v>
      </c>
    </row>
    <row r="389" spans="1:5">
      <c r="A389">
        <v>387</v>
      </c>
      <c r="B389">
        <v>4818.23190961467</v>
      </c>
      <c r="C389">
        <v>4818.23190961467</v>
      </c>
      <c r="D389">
        <v>579.913733517584</v>
      </c>
      <c r="E389">
        <v>109.365205224615</v>
      </c>
    </row>
    <row r="390" spans="1:5">
      <c r="A390">
        <v>388</v>
      </c>
      <c r="B390">
        <v>4818.23190961467</v>
      </c>
      <c r="C390">
        <v>4818.23190961467</v>
      </c>
      <c r="D390">
        <v>579.852890795062</v>
      </c>
      <c r="E390">
        <v>109.304362502093</v>
      </c>
    </row>
    <row r="391" spans="1:5">
      <c r="A391">
        <v>389</v>
      </c>
      <c r="B391">
        <v>4818.23190961467</v>
      </c>
      <c r="C391">
        <v>4818.23190961467</v>
      </c>
      <c r="D391">
        <v>579.85443667579</v>
      </c>
      <c r="E391">
        <v>109.305908382821</v>
      </c>
    </row>
    <row r="392" spans="1:5">
      <c r="A392">
        <v>390</v>
      </c>
      <c r="B392">
        <v>4818.23190961467</v>
      </c>
      <c r="C392">
        <v>4818.23190961467</v>
      </c>
      <c r="D392">
        <v>579.914443829513</v>
      </c>
      <c r="E392">
        <v>109.365915536545</v>
      </c>
    </row>
    <row r="393" spans="1:5">
      <c r="A393">
        <v>391</v>
      </c>
      <c r="B393">
        <v>4818.23190961467</v>
      </c>
      <c r="C393">
        <v>4818.23190961467</v>
      </c>
      <c r="D393">
        <v>579.916060923686</v>
      </c>
      <c r="E393">
        <v>109.367532630717</v>
      </c>
    </row>
    <row r="394" spans="1:5">
      <c r="A394">
        <v>392</v>
      </c>
      <c r="B394">
        <v>4818.23190961467</v>
      </c>
      <c r="C394">
        <v>4818.23190961467</v>
      </c>
      <c r="D394">
        <v>579.929005978731</v>
      </c>
      <c r="E394">
        <v>109.380477685761</v>
      </c>
    </row>
    <row r="395" spans="1:5">
      <c r="A395">
        <v>393</v>
      </c>
      <c r="B395">
        <v>4818.23190961467</v>
      </c>
      <c r="C395">
        <v>4818.23190961467</v>
      </c>
      <c r="D395">
        <v>579.889002243056</v>
      </c>
      <c r="E395">
        <v>109.340473950088</v>
      </c>
    </row>
    <row r="396" spans="1:5">
      <c r="A396">
        <v>394</v>
      </c>
      <c r="B396">
        <v>4818.23190961467</v>
      </c>
      <c r="C396">
        <v>4818.23190961467</v>
      </c>
      <c r="D396">
        <v>579.740939573177</v>
      </c>
      <c r="E396">
        <v>109.192411280208</v>
      </c>
    </row>
    <row r="397" spans="1:5">
      <c r="A397">
        <v>395</v>
      </c>
      <c r="B397">
        <v>4818.23190961467</v>
      </c>
      <c r="C397">
        <v>4818.23190961467</v>
      </c>
      <c r="D397">
        <v>579.740635492947</v>
      </c>
      <c r="E397">
        <v>109.192107199979</v>
      </c>
    </row>
    <row r="398" spans="1:5">
      <c r="A398">
        <v>396</v>
      </c>
      <c r="B398">
        <v>4818.23190961467</v>
      </c>
      <c r="C398">
        <v>4818.23190961467</v>
      </c>
      <c r="D398">
        <v>579.776003082347</v>
      </c>
      <c r="E398">
        <v>109.227474789379</v>
      </c>
    </row>
    <row r="399" spans="1:5">
      <c r="A399">
        <v>397</v>
      </c>
      <c r="B399">
        <v>4818.23190961467</v>
      </c>
      <c r="C399">
        <v>4818.23190961467</v>
      </c>
      <c r="D399">
        <v>579.786244677981</v>
      </c>
      <c r="E399">
        <v>109.237716385012</v>
      </c>
    </row>
    <row r="400" spans="1:5">
      <c r="A400">
        <v>398</v>
      </c>
      <c r="B400">
        <v>4818.23190961467</v>
      </c>
      <c r="C400">
        <v>4818.23190961467</v>
      </c>
      <c r="D400">
        <v>579.661292002091</v>
      </c>
      <c r="E400">
        <v>109.112763709123</v>
      </c>
    </row>
    <row r="401" spans="1:5">
      <c r="A401">
        <v>399</v>
      </c>
      <c r="B401">
        <v>4818.23190961467</v>
      </c>
      <c r="C401">
        <v>4818.23190961467</v>
      </c>
      <c r="D401">
        <v>579.709775449043</v>
      </c>
      <c r="E401">
        <v>109.161247156075</v>
      </c>
    </row>
    <row r="402" spans="1:5">
      <c r="A402">
        <v>400</v>
      </c>
      <c r="B402">
        <v>4818.23190961467</v>
      </c>
      <c r="C402">
        <v>4818.23190961467</v>
      </c>
      <c r="D402">
        <v>579.717806414301</v>
      </c>
      <c r="E402">
        <v>109.169278121333</v>
      </c>
    </row>
    <row r="403" spans="1:5">
      <c r="A403">
        <v>401</v>
      </c>
      <c r="B403">
        <v>4818.23190961467</v>
      </c>
      <c r="C403">
        <v>4818.23190961467</v>
      </c>
      <c r="D403">
        <v>579.814617833487</v>
      </c>
      <c r="E403">
        <v>109.266089540519</v>
      </c>
    </row>
    <row r="404" spans="1:5">
      <c r="A404">
        <v>402</v>
      </c>
      <c r="B404">
        <v>4818.23190961467</v>
      </c>
      <c r="C404">
        <v>4818.23190961467</v>
      </c>
      <c r="D404">
        <v>579.833764736262</v>
      </c>
      <c r="E404">
        <v>109.285236443294</v>
      </c>
    </row>
    <row r="405" spans="1:5">
      <c r="A405">
        <v>403</v>
      </c>
      <c r="B405">
        <v>4818.23190961467</v>
      </c>
      <c r="C405">
        <v>4818.23190961467</v>
      </c>
      <c r="D405">
        <v>579.808782782633</v>
      </c>
      <c r="E405">
        <v>109.260254489665</v>
      </c>
    </row>
    <row r="406" spans="1:5">
      <c r="A406">
        <v>404</v>
      </c>
      <c r="B406">
        <v>4818.23190961467</v>
      </c>
      <c r="C406">
        <v>4818.23190961467</v>
      </c>
      <c r="D406">
        <v>579.873081881195</v>
      </c>
      <c r="E406">
        <v>109.324553588226</v>
      </c>
    </row>
    <row r="407" spans="1:5">
      <c r="A407">
        <v>405</v>
      </c>
      <c r="B407">
        <v>4818.23190961467</v>
      </c>
      <c r="C407">
        <v>4818.23190961467</v>
      </c>
      <c r="D407">
        <v>579.768621760164</v>
      </c>
      <c r="E407">
        <v>109.220093467195</v>
      </c>
    </row>
    <row r="408" spans="1:5">
      <c r="A408">
        <v>406</v>
      </c>
      <c r="B408">
        <v>4818.23190961467</v>
      </c>
      <c r="C408">
        <v>4818.23190961467</v>
      </c>
      <c r="D408">
        <v>579.733616041611</v>
      </c>
      <c r="E408">
        <v>109.185087748641</v>
      </c>
    </row>
    <row r="409" spans="1:5">
      <c r="A409">
        <v>407</v>
      </c>
      <c r="B409">
        <v>4818.23190961467</v>
      </c>
      <c r="C409">
        <v>4818.23190961467</v>
      </c>
      <c r="D409">
        <v>579.858662699586</v>
      </c>
      <c r="E409">
        <v>109.310134406618</v>
      </c>
    </row>
    <row r="410" spans="1:5">
      <c r="A410">
        <v>408</v>
      </c>
      <c r="B410">
        <v>4818.23190961467</v>
      </c>
      <c r="C410">
        <v>4818.23190961467</v>
      </c>
      <c r="D410">
        <v>579.650677332056</v>
      </c>
      <c r="E410">
        <v>109.102149039088</v>
      </c>
    </row>
    <row r="411" spans="1:5">
      <c r="A411">
        <v>409</v>
      </c>
      <c r="B411">
        <v>4818.23190961467</v>
      </c>
      <c r="C411">
        <v>4818.23190961467</v>
      </c>
      <c r="D411">
        <v>579.807497645761</v>
      </c>
      <c r="E411">
        <v>109.258969352793</v>
      </c>
    </row>
    <row r="412" spans="1:5">
      <c r="A412">
        <v>410</v>
      </c>
      <c r="B412">
        <v>4818.23190961467</v>
      </c>
      <c r="C412">
        <v>4818.23190961467</v>
      </c>
      <c r="D412">
        <v>579.762700566317</v>
      </c>
      <c r="E412">
        <v>109.214172273348</v>
      </c>
    </row>
    <row r="413" spans="1:5">
      <c r="A413">
        <v>411</v>
      </c>
      <c r="B413">
        <v>4818.23190961467</v>
      </c>
      <c r="C413">
        <v>4818.23190961467</v>
      </c>
      <c r="D413">
        <v>579.785235765108</v>
      </c>
      <c r="E413">
        <v>109.236707472139</v>
      </c>
    </row>
    <row r="414" spans="1:5">
      <c r="A414">
        <v>412</v>
      </c>
      <c r="B414">
        <v>4818.23190961467</v>
      </c>
      <c r="C414">
        <v>4818.23190961467</v>
      </c>
      <c r="D414">
        <v>579.826176780015</v>
      </c>
      <c r="E414">
        <v>109.277648487047</v>
      </c>
    </row>
    <row r="415" spans="1:5">
      <c r="A415">
        <v>413</v>
      </c>
      <c r="B415">
        <v>4818.23190961467</v>
      </c>
      <c r="C415">
        <v>4818.23190961467</v>
      </c>
      <c r="D415">
        <v>579.784427433405</v>
      </c>
      <c r="E415">
        <v>109.235899140436</v>
      </c>
    </row>
    <row r="416" spans="1:5">
      <c r="A416">
        <v>414</v>
      </c>
      <c r="B416">
        <v>4818.23190961467</v>
      </c>
      <c r="C416">
        <v>4818.23190961467</v>
      </c>
      <c r="D416">
        <v>579.725701781734</v>
      </c>
      <c r="E416">
        <v>109.177173488765</v>
      </c>
    </row>
    <row r="417" spans="1:5">
      <c r="A417">
        <v>415</v>
      </c>
      <c r="B417">
        <v>4818.23190961467</v>
      </c>
      <c r="C417">
        <v>4818.23190961467</v>
      </c>
      <c r="D417">
        <v>579.754611027134</v>
      </c>
      <c r="E417">
        <v>109.206082734165</v>
      </c>
    </row>
    <row r="418" spans="1:5">
      <c r="A418">
        <v>416</v>
      </c>
      <c r="B418">
        <v>4818.23190961467</v>
      </c>
      <c r="C418">
        <v>4818.23190961467</v>
      </c>
      <c r="D418">
        <v>579.726845977874</v>
      </c>
      <c r="E418">
        <v>109.178317684904</v>
      </c>
    </row>
    <row r="419" spans="1:5">
      <c r="A419">
        <v>417</v>
      </c>
      <c r="B419">
        <v>4818.23190961467</v>
      </c>
      <c r="C419">
        <v>4818.23190961467</v>
      </c>
      <c r="D419">
        <v>579.742364293629</v>
      </c>
      <c r="E419">
        <v>109.19383600066</v>
      </c>
    </row>
    <row r="420" spans="1:5">
      <c r="A420">
        <v>418</v>
      </c>
      <c r="B420">
        <v>4818.23190961467</v>
      </c>
      <c r="C420">
        <v>4818.23190961467</v>
      </c>
      <c r="D420">
        <v>579.727205866582</v>
      </c>
      <c r="E420">
        <v>109.178677573614</v>
      </c>
    </row>
    <row r="421" spans="1:5">
      <c r="A421">
        <v>419</v>
      </c>
      <c r="B421">
        <v>4818.23190961467</v>
      </c>
      <c r="C421">
        <v>4818.23190961467</v>
      </c>
      <c r="D421">
        <v>579.774050197833</v>
      </c>
      <c r="E421">
        <v>109.225521904864</v>
      </c>
    </row>
    <row r="422" spans="1:5">
      <c r="A422">
        <v>420</v>
      </c>
      <c r="B422">
        <v>4818.23190961467</v>
      </c>
      <c r="C422">
        <v>4818.23190961467</v>
      </c>
      <c r="D422">
        <v>579.705927790676</v>
      </c>
      <c r="E422">
        <v>109.157399497708</v>
      </c>
    </row>
    <row r="423" spans="1:5">
      <c r="A423">
        <v>421</v>
      </c>
      <c r="B423">
        <v>4818.23190961467</v>
      </c>
      <c r="C423">
        <v>4818.23190961467</v>
      </c>
      <c r="D423">
        <v>579.757456471797</v>
      </c>
      <c r="E423">
        <v>109.208928178828</v>
      </c>
    </row>
    <row r="424" spans="1:5">
      <c r="A424">
        <v>422</v>
      </c>
      <c r="B424">
        <v>4818.23190961467</v>
      </c>
      <c r="C424">
        <v>4818.23190961467</v>
      </c>
      <c r="D424">
        <v>579.778306729007</v>
      </c>
      <c r="E424">
        <v>109.229778436039</v>
      </c>
    </row>
    <row r="425" spans="1:5">
      <c r="A425">
        <v>423</v>
      </c>
      <c r="B425">
        <v>4818.23190961467</v>
      </c>
      <c r="C425">
        <v>4818.23190961467</v>
      </c>
      <c r="D425">
        <v>579.771709913669</v>
      </c>
      <c r="E425">
        <v>109.2231816207</v>
      </c>
    </row>
    <row r="426" spans="1:5">
      <c r="A426">
        <v>424</v>
      </c>
      <c r="B426">
        <v>4818.23190961467</v>
      </c>
      <c r="C426">
        <v>4818.23190961467</v>
      </c>
      <c r="D426">
        <v>579.771551927035</v>
      </c>
      <c r="E426">
        <v>109.223023634066</v>
      </c>
    </row>
    <row r="427" spans="1:5">
      <c r="A427">
        <v>425</v>
      </c>
      <c r="B427">
        <v>4818.23190961467</v>
      </c>
      <c r="C427">
        <v>4818.23190961467</v>
      </c>
      <c r="D427">
        <v>579.739564943491</v>
      </c>
      <c r="E427">
        <v>109.191036650523</v>
      </c>
    </row>
    <row r="428" spans="1:5">
      <c r="A428">
        <v>426</v>
      </c>
      <c r="B428">
        <v>4818.23190961467</v>
      </c>
      <c r="C428">
        <v>4818.23190961467</v>
      </c>
      <c r="D428">
        <v>579.702568579496</v>
      </c>
      <c r="E428">
        <v>109.154040286528</v>
      </c>
    </row>
    <row r="429" spans="1:5">
      <c r="A429">
        <v>427</v>
      </c>
      <c r="B429">
        <v>4818.23190961467</v>
      </c>
      <c r="C429">
        <v>4818.23190961467</v>
      </c>
      <c r="D429">
        <v>579.740605518485</v>
      </c>
      <c r="E429">
        <v>109.192077225517</v>
      </c>
    </row>
    <row r="430" spans="1:5">
      <c r="A430">
        <v>428</v>
      </c>
      <c r="B430">
        <v>4818.23190961467</v>
      </c>
      <c r="C430">
        <v>4818.23190961467</v>
      </c>
      <c r="D430">
        <v>579.765170782029</v>
      </c>
      <c r="E430">
        <v>109.216642489059</v>
      </c>
    </row>
    <row r="431" spans="1:5">
      <c r="A431">
        <v>429</v>
      </c>
      <c r="B431">
        <v>4818.23190961467</v>
      </c>
      <c r="C431">
        <v>4818.23190961467</v>
      </c>
      <c r="D431">
        <v>579.700083853413</v>
      </c>
      <c r="E431">
        <v>109.151555560445</v>
      </c>
    </row>
    <row r="432" spans="1:5">
      <c r="A432">
        <v>430</v>
      </c>
      <c r="B432">
        <v>4818.23190961467</v>
      </c>
      <c r="C432">
        <v>4818.23190961467</v>
      </c>
      <c r="D432">
        <v>579.6898707649</v>
      </c>
      <c r="E432">
        <v>109.141342471931</v>
      </c>
    </row>
    <row r="433" spans="1:5">
      <c r="A433">
        <v>431</v>
      </c>
      <c r="B433">
        <v>4818.23190961467</v>
      </c>
      <c r="C433">
        <v>4818.23190961467</v>
      </c>
      <c r="D433">
        <v>579.695117849504</v>
      </c>
      <c r="E433">
        <v>109.146589556534</v>
      </c>
    </row>
    <row r="434" spans="1:5">
      <c r="A434">
        <v>432</v>
      </c>
      <c r="B434">
        <v>4818.23190961467</v>
      </c>
      <c r="C434">
        <v>4818.23190961467</v>
      </c>
      <c r="D434">
        <v>579.709162826099</v>
      </c>
      <c r="E434">
        <v>109.160634533132</v>
      </c>
    </row>
    <row r="435" spans="1:5">
      <c r="A435">
        <v>433</v>
      </c>
      <c r="B435">
        <v>4818.23190961467</v>
      </c>
      <c r="C435">
        <v>4818.23190961467</v>
      </c>
      <c r="D435">
        <v>579.690083517065</v>
      </c>
      <c r="E435">
        <v>109.141555224096</v>
      </c>
    </row>
    <row r="436" spans="1:5">
      <c r="A436">
        <v>434</v>
      </c>
      <c r="B436">
        <v>4818.23190961467</v>
      </c>
      <c r="C436">
        <v>4818.23190961467</v>
      </c>
      <c r="D436">
        <v>579.705988387632</v>
      </c>
      <c r="E436">
        <v>109.157460094664</v>
      </c>
    </row>
    <row r="437" spans="1:5">
      <c r="A437">
        <v>435</v>
      </c>
      <c r="B437">
        <v>4818.23190961467</v>
      </c>
      <c r="C437">
        <v>4818.23190961467</v>
      </c>
      <c r="D437">
        <v>579.705958731974</v>
      </c>
      <c r="E437">
        <v>109.157430439005</v>
      </c>
    </row>
    <row r="438" spans="1:5">
      <c r="A438">
        <v>436</v>
      </c>
      <c r="B438">
        <v>4818.23190961467</v>
      </c>
      <c r="C438">
        <v>4818.23190961467</v>
      </c>
      <c r="D438">
        <v>579.713904829629</v>
      </c>
      <c r="E438">
        <v>109.16537653666</v>
      </c>
    </row>
    <row r="439" spans="1:5">
      <c r="A439">
        <v>437</v>
      </c>
      <c r="B439">
        <v>4818.23190961467</v>
      </c>
      <c r="C439">
        <v>4818.23190961467</v>
      </c>
      <c r="D439">
        <v>579.724014004783</v>
      </c>
      <c r="E439">
        <v>109.175485711815</v>
      </c>
    </row>
    <row r="440" spans="1:5">
      <c r="A440">
        <v>438</v>
      </c>
      <c r="B440">
        <v>4818.23190961467</v>
      </c>
      <c r="C440">
        <v>4818.23190961467</v>
      </c>
      <c r="D440">
        <v>579.726838354717</v>
      </c>
      <c r="E440">
        <v>109.178310061748</v>
      </c>
    </row>
    <row r="441" spans="1:5">
      <c r="A441">
        <v>439</v>
      </c>
      <c r="B441">
        <v>4818.23190961467</v>
      </c>
      <c r="C441">
        <v>4818.23190961467</v>
      </c>
      <c r="D441">
        <v>579.62657056426</v>
      </c>
      <c r="E441">
        <v>109.078042271292</v>
      </c>
    </row>
    <row r="442" spans="1:5">
      <c r="A442">
        <v>440</v>
      </c>
      <c r="B442">
        <v>4818.23190961467</v>
      </c>
      <c r="C442">
        <v>4818.23190961467</v>
      </c>
      <c r="D442">
        <v>579.702755487324</v>
      </c>
      <c r="E442">
        <v>109.154227194355</v>
      </c>
    </row>
    <row r="443" spans="1:5">
      <c r="A443">
        <v>441</v>
      </c>
      <c r="B443">
        <v>4818.23190961467</v>
      </c>
      <c r="C443">
        <v>4818.23190961467</v>
      </c>
      <c r="D443">
        <v>579.777076692492</v>
      </c>
      <c r="E443">
        <v>109.228548399524</v>
      </c>
    </row>
    <row r="444" spans="1:5">
      <c r="A444">
        <v>442</v>
      </c>
      <c r="B444">
        <v>4818.23190961467</v>
      </c>
      <c r="C444">
        <v>4818.23190961467</v>
      </c>
      <c r="D444">
        <v>579.711545130003</v>
      </c>
      <c r="E444">
        <v>109.163016837036</v>
      </c>
    </row>
    <row r="445" spans="1:5">
      <c r="A445">
        <v>443</v>
      </c>
      <c r="B445">
        <v>4818.23190961467</v>
      </c>
      <c r="C445">
        <v>4818.23190961467</v>
      </c>
      <c r="D445">
        <v>579.73447777668</v>
      </c>
      <c r="E445">
        <v>109.185949483711</v>
      </c>
    </row>
    <row r="446" spans="1:5">
      <c r="A446">
        <v>444</v>
      </c>
      <c r="B446">
        <v>4818.23190961467</v>
      </c>
      <c r="C446">
        <v>4818.23190961467</v>
      </c>
      <c r="D446">
        <v>579.758981754457</v>
      </c>
      <c r="E446">
        <v>109.210453461488</v>
      </c>
    </row>
    <row r="447" spans="1:5">
      <c r="A447">
        <v>445</v>
      </c>
      <c r="B447">
        <v>4818.23190961467</v>
      </c>
      <c r="C447">
        <v>4818.23190961467</v>
      </c>
      <c r="D447">
        <v>579.699070207313</v>
      </c>
      <c r="E447">
        <v>109.150541914345</v>
      </c>
    </row>
    <row r="448" spans="1:5">
      <c r="A448">
        <v>446</v>
      </c>
      <c r="B448">
        <v>4818.23190961467</v>
      </c>
      <c r="C448">
        <v>4818.23190961467</v>
      </c>
      <c r="D448">
        <v>579.743506959943</v>
      </c>
      <c r="E448">
        <v>109.194978666974</v>
      </c>
    </row>
    <row r="449" spans="1:5">
      <c r="A449">
        <v>447</v>
      </c>
      <c r="B449">
        <v>4818.23190961467</v>
      </c>
      <c r="C449">
        <v>4818.23190961467</v>
      </c>
      <c r="D449">
        <v>579.776582311067</v>
      </c>
      <c r="E449">
        <v>109.228054018098</v>
      </c>
    </row>
    <row r="450" spans="1:5">
      <c r="A450">
        <v>448</v>
      </c>
      <c r="B450">
        <v>4818.23190961467</v>
      </c>
      <c r="C450">
        <v>4818.23190961467</v>
      </c>
      <c r="D450">
        <v>579.789315337728</v>
      </c>
      <c r="E450">
        <v>109.240787044759</v>
      </c>
    </row>
    <row r="451" spans="1:5">
      <c r="A451">
        <v>449</v>
      </c>
      <c r="B451">
        <v>4818.23190961467</v>
      </c>
      <c r="C451">
        <v>4818.23190961467</v>
      </c>
      <c r="D451">
        <v>579.800381518371</v>
      </c>
      <c r="E451">
        <v>109.251853225402</v>
      </c>
    </row>
    <row r="452" spans="1:5">
      <c r="A452">
        <v>450</v>
      </c>
      <c r="B452">
        <v>4818.23190961467</v>
      </c>
      <c r="C452">
        <v>4818.23190961467</v>
      </c>
      <c r="D452">
        <v>579.797215282736</v>
      </c>
      <c r="E452">
        <v>109.248686989767</v>
      </c>
    </row>
    <row r="453" spans="1:5">
      <c r="A453">
        <v>451</v>
      </c>
      <c r="B453">
        <v>4818.23190961467</v>
      </c>
      <c r="C453">
        <v>4818.23190961467</v>
      </c>
      <c r="D453">
        <v>579.831086735254</v>
      </c>
      <c r="E453">
        <v>109.282558442285</v>
      </c>
    </row>
    <row r="454" spans="1:5">
      <c r="A454">
        <v>452</v>
      </c>
      <c r="B454">
        <v>4818.23190961467</v>
      </c>
      <c r="C454">
        <v>4818.23190961467</v>
      </c>
      <c r="D454">
        <v>579.823315421737</v>
      </c>
      <c r="E454">
        <v>109.274787128769</v>
      </c>
    </row>
    <row r="455" spans="1:5">
      <c r="A455">
        <v>453</v>
      </c>
      <c r="B455">
        <v>4818.23190961467</v>
      </c>
      <c r="C455">
        <v>4818.23190961467</v>
      </c>
      <c r="D455">
        <v>579.809925140847</v>
      </c>
      <c r="E455">
        <v>109.261396847878</v>
      </c>
    </row>
    <row r="456" spans="1:5">
      <c r="A456">
        <v>454</v>
      </c>
      <c r="B456">
        <v>4818.23190961467</v>
      </c>
      <c r="C456">
        <v>4818.23190961467</v>
      </c>
      <c r="D456">
        <v>579.853320161333</v>
      </c>
      <c r="E456">
        <v>109.304791868365</v>
      </c>
    </row>
    <row r="457" spans="1:5">
      <c r="A457">
        <v>455</v>
      </c>
      <c r="B457">
        <v>4818.23190961467</v>
      </c>
      <c r="C457">
        <v>4818.23190961467</v>
      </c>
      <c r="D457">
        <v>579.866252748389</v>
      </c>
      <c r="E457">
        <v>109.317724455422</v>
      </c>
    </row>
    <row r="458" spans="1:5">
      <c r="A458">
        <v>456</v>
      </c>
      <c r="B458">
        <v>4818.23190961467</v>
      </c>
      <c r="C458">
        <v>4818.23190961467</v>
      </c>
      <c r="D458">
        <v>579.851011990685</v>
      </c>
      <c r="E458">
        <v>109.302483697716</v>
      </c>
    </row>
    <row r="459" spans="1:5">
      <c r="A459">
        <v>457</v>
      </c>
      <c r="B459">
        <v>4818.23190961467</v>
      </c>
      <c r="C459">
        <v>4818.23190961467</v>
      </c>
      <c r="D459">
        <v>579.854289104278</v>
      </c>
      <c r="E459">
        <v>109.30576081131</v>
      </c>
    </row>
    <row r="460" spans="1:5">
      <c r="A460">
        <v>458</v>
      </c>
      <c r="B460">
        <v>4818.23190961467</v>
      </c>
      <c r="C460">
        <v>4818.23190961467</v>
      </c>
      <c r="D460">
        <v>579.849321126438</v>
      </c>
      <c r="E460">
        <v>109.30079283347</v>
      </c>
    </row>
    <row r="461" spans="1:5">
      <c r="A461">
        <v>459</v>
      </c>
      <c r="B461">
        <v>4818.23190961467</v>
      </c>
      <c r="C461">
        <v>4818.23190961467</v>
      </c>
      <c r="D461">
        <v>579.894770127228</v>
      </c>
      <c r="E461">
        <v>109.34624183426</v>
      </c>
    </row>
    <row r="462" spans="1:5">
      <c r="A462">
        <v>460</v>
      </c>
      <c r="B462">
        <v>4818.23190961467</v>
      </c>
      <c r="C462">
        <v>4818.23190961467</v>
      </c>
      <c r="D462">
        <v>579.842710571456</v>
      </c>
      <c r="E462">
        <v>109.294182278487</v>
      </c>
    </row>
    <row r="463" spans="1:5">
      <c r="A463">
        <v>461</v>
      </c>
      <c r="B463">
        <v>4818.23190961467</v>
      </c>
      <c r="C463">
        <v>4818.23190961467</v>
      </c>
      <c r="D463">
        <v>579.781248471755</v>
      </c>
      <c r="E463">
        <v>109.232720178787</v>
      </c>
    </row>
    <row r="464" spans="1:5">
      <c r="A464">
        <v>462</v>
      </c>
      <c r="B464">
        <v>4818.23190961467</v>
      </c>
      <c r="C464">
        <v>4818.23190961467</v>
      </c>
      <c r="D464">
        <v>579.74974751566</v>
      </c>
      <c r="E464">
        <v>109.201219222692</v>
      </c>
    </row>
    <row r="465" spans="1:5">
      <c r="A465">
        <v>463</v>
      </c>
      <c r="B465">
        <v>4818.23190961467</v>
      </c>
      <c r="C465">
        <v>4818.23190961467</v>
      </c>
      <c r="D465">
        <v>579.823135782232</v>
      </c>
      <c r="E465">
        <v>109.274607489264</v>
      </c>
    </row>
    <row r="466" spans="1:5">
      <c r="A466">
        <v>464</v>
      </c>
      <c r="B466">
        <v>4818.23190961467</v>
      </c>
      <c r="C466">
        <v>4818.23190961467</v>
      </c>
      <c r="D466">
        <v>579.767067182342</v>
      </c>
      <c r="E466">
        <v>109.218538889373</v>
      </c>
    </row>
    <row r="467" spans="1:5">
      <c r="A467">
        <v>465</v>
      </c>
      <c r="B467">
        <v>4818.23190961467</v>
      </c>
      <c r="C467">
        <v>4818.23190961467</v>
      </c>
      <c r="D467">
        <v>579.815707011274</v>
      </c>
      <c r="E467">
        <v>109.267178718305</v>
      </c>
    </row>
    <row r="468" spans="1:5">
      <c r="A468">
        <v>466</v>
      </c>
      <c r="B468">
        <v>4818.23190961467</v>
      </c>
      <c r="C468">
        <v>4818.23190961467</v>
      </c>
      <c r="D468">
        <v>579.785044195439</v>
      </c>
      <c r="E468">
        <v>109.236515902469</v>
      </c>
    </row>
    <row r="469" spans="1:5">
      <c r="A469">
        <v>467</v>
      </c>
      <c r="B469">
        <v>4818.23190961467</v>
      </c>
      <c r="C469">
        <v>4818.23190961467</v>
      </c>
      <c r="D469">
        <v>579.770055611906</v>
      </c>
      <c r="E469">
        <v>109.221527318938</v>
      </c>
    </row>
    <row r="470" spans="1:5">
      <c r="A470">
        <v>468</v>
      </c>
      <c r="B470">
        <v>4818.23190961467</v>
      </c>
      <c r="C470">
        <v>4818.23190961467</v>
      </c>
      <c r="D470">
        <v>579.803686916772</v>
      </c>
      <c r="E470">
        <v>109.255158623803</v>
      </c>
    </row>
    <row r="471" spans="1:5">
      <c r="A471">
        <v>469</v>
      </c>
      <c r="B471">
        <v>4818.23190961467</v>
      </c>
      <c r="C471">
        <v>4818.23190961467</v>
      </c>
      <c r="D471">
        <v>579.72513226774</v>
      </c>
      <c r="E471">
        <v>109.176603974771</v>
      </c>
    </row>
    <row r="472" spans="1:5">
      <c r="A472">
        <v>470</v>
      </c>
      <c r="B472">
        <v>4818.23190961467</v>
      </c>
      <c r="C472">
        <v>4818.23190961467</v>
      </c>
      <c r="D472">
        <v>579.766965578967</v>
      </c>
      <c r="E472">
        <v>109.218437285998</v>
      </c>
    </row>
    <row r="473" spans="1:5">
      <c r="A473">
        <v>471</v>
      </c>
      <c r="B473">
        <v>4818.23190961467</v>
      </c>
      <c r="C473">
        <v>4818.23190961467</v>
      </c>
      <c r="D473">
        <v>579.71437040337</v>
      </c>
      <c r="E473">
        <v>109.165842110401</v>
      </c>
    </row>
    <row r="474" spans="1:5">
      <c r="A474">
        <v>472</v>
      </c>
      <c r="B474">
        <v>4818.23190961467</v>
      </c>
      <c r="C474">
        <v>4818.23190961467</v>
      </c>
      <c r="D474">
        <v>579.774382353971</v>
      </c>
      <c r="E474">
        <v>109.225854061002</v>
      </c>
    </row>
    <row r="475" spans="1:5">
      <c r="A475">
        <v>473</v>
      </c>
      <c r="B475">
        <v>4818.23190961467</v>
      </c>
      <c r="C475">
        <v>4818.23190961467</v>
      </c>
      <c r="D475">
        <v>579.826958614857</v>
      </c>
      <c r="E475">
        <v>109.278430321889</v>
      </c>
    </row>
    <row r="476" spans="1:5">
      <c r="A476">
        <v>474</v>
      </c>
      <c r="B476">
        <v>4818.23190961467</v>
      </c>
      <c r="C476">
        <v>4818.23190961467</v>
      </c>
      <c r="D476">
        <v>579.780664830763</v>
      </c>
      <c r="E476">
        <v>109.232136537795</v>
      </c>
    </row>
    <row r="477" spans="1:5">
      <c r="A477">
        <v>475</v>
      </c>
      <c r="B477">
        <v>4818.23190961467</v>
      </c>
      <c r="C477">
        <v>4818.23190961467</v>
      </c>
      <c r="D477">
        <v>579.790306616967</v>
      </c>
      <c r="E477">
        <v>109.241778323999</v>
      </c>
    </row>
    <row r="478" spans="1:5">
      <c r="A478">
        <v>476</v>
      </c>
      <c r="B478">
        <v>4818.23190961467</v>
      </c>
      <c r="C478">
        <v>4818.23190961467</v>
      </c>
      <c r="D478">
        <v>579.777353210252</v>
      </c>
      <c r="E478">
        <v>109.228824917284</v>
      </c>
    </row>
    <row r="479" spans="1:5">
      <c r="A479">
        <v>477</v>
      </c>
      <c r="B479">
        <v>4818.23190961467</v>
      </c>
      <c r="C479">
        <v>4818.23190961467</v>
      </c>
      <c r="D479">
        <v>579.784213130641</v>
      </c>
      <c r="E479">
        <v>109.235684837674</v>
      </c>
    </row>
    <row r="480" spans="1:5">
      <c r="A480">
        <v>478</v>
      </c>
      <c r="B480">
        <v>4818.23190961467</v>
      </c>
      <c r="C480">
        <v>4818.23190961467</v>
      </c>
      <c r="D480">
        <v>579.803384333854</v>
      </c>
      <c r="E480">
        <v>109.254856040885</v>
      </c>
    </row>
    <row r="481" spans="1:5">
      <c r="A481">
        <v>479</v>
      </c>
      <c r="B481">
        <v>4818.23190961467</v>
      </c>
      <c r="C481">
        <v>4818.23190961467</v>
      </c>
      <c r="D481">
        <v>579.780654458506</v>
      </c>
      <c r="E481">
        <v>109.232126165537</v>
      </c>
    </row>
    <row r="482" spans="1:5">
      <c r="A482">
        <v>480</v>
      </c>
      <c r="B482">
        <v>4818.23190961467</v>
      </c>
      <c r="C482">
        <v>4818.23190961467</v>
      </c>
      <c r="D482">
        <v>579.78183986345</v>
      </c>
      <c r="E482">
        <v>109.233311570482</v>
      </c>
    </row>
    <row r="483" spans="1:5">
      <c r="A483">
        <v>481</v>
      </c>
      <c r="B483">
        <v>4818.23190961467</v>
      </c>
      <c r="C483">
        <v>4818.23190961467</v>
      </c>
      <c r="D483">
        <v>579.790603017527</v>
      </c>
      <c r="E483">
        <v>109.242074724559</v>
      </c>
    </row>
    <row r="484" spans="1:5">
      <c r="A484">
        <v>482</v>
      </c>
      <c r="B484">
        <v>4818.23190961467</v>
      </c>
      <c r="C484">
        <v>4818.23190961467</v>
      </c>
      <c r="D484">
        <v>579.757166302972</v>
      </c>
      <c r="E484">
        <v>109.208638010003</v>
      </c>
    </row>
    <row r="485" spans="1:5">
      <c r="A485">
        <v>483</v>
      </c>
      <c r="B485">
        <v>4818.23190961467</v>
      </c>
      <c r="C485">
        <v>4818.23190961467</v>
      </c>
      <c r="D485">
        <v>579.78481003672</v>
      </c>
      <c r="E485">
        <v>109.236281743752</v>
      </c>
    </row>
    <row r="486" spans="1:5">
      <c r="A486">
        <v>484</v>
      </c>
      <c r="B486">
        <v>4818.23190961467</v>
      </c>
      <c r="C486">
        <v>4818.23190961467</v>
      </c>
      <c r="D486">
        <v>579.810581361141</v>
      </c>
      <c r="E486">
        <v>109.262053068174</v>
      </c>
    </row>
    <row r="487" spans="1:5">
      <c r="A487">
        <v>485</v>
      </c>
      <c r="B487">
        <v>4818.23190961467</v>
      </c>
      <c r="C487">
        <v>4818.23190961467</v>
      </c>
      <c r="D487">
        <v>579.781456275787</v>
      </c>
      <c r="E487">
        <v>109.232927982819</v>
      </c>
    </row>
    <row r="488" spans="1:5">
      <c r="A488">
        <v>486</v>
      </c>
      <c r="B488">
        <v>4818.23190961467</v>
      </c>
      <c r="C488">
        <v>4818.23190961467</v>
      </c>
      <c r="D488">
        <v>579.813337346277</v>
      </c>
      <c r="E488">
        <v>109.264809053309</v>
      </c>
    </row>
    <row r="489" spans="1:5">
      <c r="A489">
        <v>487</v>
      </c>
      <c r="B489">
        <v>4818.23190961467</v>
      </c>
      <c r="C489">
        <v>4818.23190961467</v>
      </c>
      <c r="D489">
        <v>579.820243113875</v>
      </c>
      <c r="E489">
        <v>109.271714820906</v>
      </c>
    </row>
    <row r="490" spans="1:5">
      <c r="A490">
        <v>488</v>
      </c>
      <c r="B490">
        <v>4818.23190961467</v>
      </c>
      <c r="C490">
        <v>4818.23190961467</v>
      </c>
      <c r="D490">
        <v>579.824142732728</v>
      </c>
      <c r="E490">
        <v>109.275614439759</v>
      </c>
    </row>
    <row r="491" spans="1:5">
      <c r="A491">
        <v>489</v>
      </c>
      <c r="B491">
        <v>4818.23190961467</v>
      </c>
      <c r="C491">
        <v>4818.23190961467</v>
      </c>
      <c r="D491">
        <v>579.844480300845</v>
      </c>
      <c r="E491">
        <v>109.295952007876</v>
      </c>
    </row>
    <row r="492" spans="1:5">
      <c r="A492">
        <v>490</v>
      </c>
      <c r="B492">
        <v>4818.23190961467</v>
      </c>
      <c r="C492">
        <v>4818.23190961467</v>
      </c>
      <c r="D492">
        <v>579.831916315905</v>
      </c>
      <c r="E492">
        <v>109.283388022937</v>
      </c>
    </row>
    <row r="493" spans="1:5">
      <c r="A493">
        <v>491</v>
      </c>
      <c r="B493">
        <v>4818.23190961467</v>
      </c>
      <c r="C493">
        <v>4818.23190961467</v>
      </c>
      <c r="D493">
        <v>579.841584235426</v>
      </c>
      <c r="E493">
        <v>109.293055942457</v>
      </c>
    </row>
    <row r="494" spans="1:5">
      <c r="A494">
        <v>492</v>
      </c>
      <c r="B494">
        <v>4818.23190961467</v>
      </c>
      <c r="C494">
        <v>4818.23190961467</v>
      </c>
      <c r="D494">
        <v>579.793399307856</v>
      </c>
      <c r="E494">
        <v>109.244871014888</v>
      </c>
    </row>
    <row r="495" spans="1:5">
      <c r="A495">
        <v>493</v>
      </c>
      <c r="B495">
        <v>4818.23190961467</v>
      </c>
      <c r="C495">
        <v>4818.23190961467</v>
      </c>
      <c r="D495">
        <v>579.821855485628</v>
      </c>
      <c r="E495">
        <v>109.273327192658</v>
      </c>
    </row>
    <row r="496" spans="1:5">
      <c r="A496">
        <v>494</v>
      </c>
      <c r="B496">
        <v>4818.23190961467</v>
      </c>
      <c r="C496">
        <v>4818.23190961467</v>
      </c>
      <c r="D496">
        <v>579.859246811296</v>
      </c>
      <c r="E496">
        <v>109.310718518327</v>
      </c>
    </row>
    <row r="497" spans="1:5">
      <c r="A497">
        <v>495</v>
      </c>
      <c r="B497">
        <v>4818.23190961467</v>
      </c>
      <c r="C497">
        <v>4818.23190961467</v>
      </c>
      <c r="D497">
        <v>579.833226601164</v>
      </c>
      <c r="E497">
        <v>109.284698308195</v>
      </c>
    </row>
    <row r="498" spans="1:5">
      <c r="A498">
        <v>496</v>
      </c>
      <c r="B498">
        <v>4818.23190961467</v>
      </c>
      <c r="C498">
        <v>4818.23190961467</v>
      </c>
      <c r="D498">
        <v>579.815672642475</v>
      </c>
      <c r="E498">
        <v>109.267144349506</v>
      </c>
    </row>
    <row r="499" spans="1:5">
      <c r="A499">
        <v>497</v>
      </c>
      <c r="B499">
        <v>4818.23190961467</v>
      </c>
      <c r="C499">
        <v>4818.23190961467</v>
      </c>
      <c r="D499">
        <v>579.819604130896</v>
      </c>
      <c r="E499">
        <v>109.271075837927</v>
      </c>
    </row>
    <row r="500" spans="1:5">
      <c r="A500">
        <v>498</v>
      </c>
      <c r="B500">
        <v>4818.23190961467</v>
      </c>
      <c r="C500">
        <v>4818.23190961467</v>
      </c>
      <c r="D500">
        <v>579.8167464445</v>
      </c>
      <c r="E500">
        <v>109.268218151531</v>
      </c>
    </row>
    <row r="501" spans="1:5">
      <c r="A501">
        <v>499</v>
      </c>
      <c r="B501">
        <v>4818.23190961467</v>
      </c>
      <c r="C501">
        <v>4818.23190961467</v>
      </c>
      <c r="D501">
        <v>579.81987582273</v>
      </c>
      <c r="E501">
        <v>109.271347529761</v>
      </c>
    </row>
    <row r="502" spans="1:5">
      <c r="A502">
        <v>500</v>
      </c>
      <c r="B502">
        <v>4818.23190961467</v>
      </c>
      <c r="C502">
        <v>4818.23190961467</v>
      </c>
      <c r="D502">
        <v>579.810287107928</v>
      </c>
      <c r="E502">
        <v>109.26175881496</v>
      </c>
    </row>
    <row r="503" spans="1:5">
      <c r="A503">
        <v>501</v>
      </c>
      <c r="B503">
        <v>4818.23190961467</v>
      </c>
      <c r="C503">
        <v>4818.23190961467</v>
      </c>
      <c r="D503">
        <v>579.813726080485</v>
      </c>
      <c r="E503">
        <v>109.265197787517</v>
      </c>
    </row>
    <row r="504" spans="1:5">
      <c r="A504">
        <v>502</v>
      </c>
      <c r="B504">
        <v>4818.23190961467</v>
      </c>
      <c r="C504">
        <v>4818.23190961467</v>
      </c>
      <c r="D504">
        <v>579.826528116304</v>
      </c>
      <c r="E504">
        <v>109.277999823335</v>
      </c>
    </row>
    <row r="505" spans="1:5">
      <c r="A505">
        <v>503</v>
      </c>
      <c r="B505">
        <v>4818.23190961467</v>
      </c>
      <c r="C505">
        <v>4818.23190961467</v>
      </c>
      <c r="D505">
        <v>579.814111732065</v>
      </c>
      <c r="E505">
        <v>109.265583439097</v>
      </c>
    </row>
    <row r="506" spans="1:5">
      <c r="A506">
        <v>504</v>
      </c>
      <c r="B506">
        <v>4818.23190961467</v>
      </c>
      <c r="C506">
        <v>4818.23190961467</v>
      </c>
      <c r="D506">
        <v>579.815283060371</v>
      </c>
      <c r="E506">
        <v>109.266754767403</v>
      </c>
    </row>
    <row r="507" spans="1:5">
      <c r="A507">
        <v>505</v>
      </c>
      <c r="B507">
        <v>4818.23190961467</v>
      </c>
      <c r="C507">
        <v>4818.23190961467</v>
      </c>
      <c r="D507">
        <v>579.819643224014</v>
      </c>
      <c r="E507">
        <v>109.271114931045</v>
      </c>
    </row>
    <row r="508" spans="1:5">
      <c r="A508">
        <v>506</v>
      </c>
      <c r="B508">
        <v>4818.23190961467</v>
      </c>
      <c r="C508">
        <v>4818.23190961467</v>
      </c>
      <c r="D508">
        <v>579.834256545586</v>
      </c>
      <c r="E508">
        <v>109.285728252618</v>
      </c>
    </row>
    <row r="509" spans="1:5">
      <c r="A509">
        <v>507</v>
      </c>
      <c r="B509">
        <v>4818.23190961467</v>
      </c>
      <c r="C509">
        <v>4818.23190961467</v>
      </c>
      <c r="D509">
        <v>579.849129433422</v>
      </c>
      <c r="E509">
        <v>109.300601140453</v>
      </c>
    </row>
    <row r="510" spans="1:5">
      <c r="A510">
        <v>508</v>
      </c>
      <c r="B510">
        <v>4818.23190961467</v>
      </c>
      <c r="C510">
        <v>4818.23190961467</v>
      </c>
      <c r="D510">
        <v>579.810672997302</v>
      </c>
      <c r="E510">
        <v>109.262144704333</v>
      </c>
    </row>
    <row r="511" spans="1:5">
      <c r="A511">
        <v>509</v>
      </c>
      <c r="B511">
        <v>4818.23190961467</v>
      </c>
      <c r="C511">
        <v>4818.23190961467</v>
      </c>
      <c r="D511">
        <v>579.839498383241</v>
      </c>
      <c r="E511">
        <v>109.290970090274</v>
      </c>
    </row>
    <row r="512" spans="1:5">
      <c r="A512">
        <v>510</v>
      </c>
      <c r="B512">
        <v>4818.23190961467</v>
      </c>
      <c r="C512">
        <v>4818.23190961467</v>
      </c>
      <c r="D512">
        <v>579.820594287365</v>
      </c>
      <c r="E512">
        <v>109.272065994396</v>
      </c>
    </row>
    <row r="513" spans="1:5">
      <c r="A513">
        <v>511</v>
      </c>
      <c r="B513">
        <v>4818.23190961467</v>
      </c>
      <c r="C513">
        <v>4818.23190961467</v>
      </c>
      <c r="D513">
        <v>579.848349121855</v>
      </c>
      <c r="E513">
        <v>109.299820828887</v>
      </c>
    </row>
    <row r="514" spans="1:5">
      <c r="A514">
        <v>512</v>
      </c>
      <c r="B514">
        <v>4818.23190961467</v>
      </c>
      <c r="C514">
        <v>4818.23190961467</v>
      </c>
      <c r="D514">
        <v>579.863226073857</v>
      </c>
      <c r="E514">
        <v>109.314697780888</v>
      </c>
    </row>
    <row r="515" spans="1:5">
      <c r="A515">
        <v>513</v>
      </c>
      <c r="B515">
        <v>4818.23190961467</v>
      </c>
      <c r="C515">
        <v>4818.23190961467</v>
      </c>
      <c r="D515">
        <v>579.828397981231</v>
      </c>
      <c r="E515">
        <v>109.279869688262</v>
      </c>
    </row>
    <row r="516" spans="1:5">
      <c r="A516">
        <v>514</v>
      </c>
      <c r="B516">
        <v>4818.23190961467</v>
      </c>
      <c r="C516">
        <v>4818.23190961467</v>
      </c>
      <c r="D516">
        <v>579.851594029885</v>
      </c>
      <c r="E516">
        <v>109.303065736918</v>
      </c>
    </row>
    <row r="517" spans="1:5">
      <c r="A517">
        <v>515</v>
      </c>
      <c r="B517">
        <v>4818.23190961467</v>
      </c>
      <c r="C517">
        <v>4818.23190961467</v>
      </c>
      <c r="D517">
        <v>579.851069253291</v>
      </c>
      <c r="E517">
        <v>109.302540960322</v>
      </c>
    </row>
    <row r="518" spans="1:5">
      <c r="A518">
        <v>516</v>
      </c>
      <c r="B518">
        <v>4818.23190961467</v>
      </c>
      <c r="C518">
        <v>4818.23190961467</v>
      </c>
      <c r="D518">
        <v>579.809675293869</v>
      </c>
      <c r="E518">
        <v>109.261147000901</v>
      </c>
    </row>
    <row r="519" spans="1:5">
      <c r="A519">
        <v>517</v>
      </c>
      <c r="B519">
        <v>4818.23190961467</v>
      </c>
      <c r="C519">
        <v>4818.23190961467</v>
      </c>
      <c r="D519">
        <v>579.809392893733</v>
      </c>
      <c r="E519">
        <v>109.260864600764</v>
      </c>
    </row>
    <row r="520" spans="1:5">
      <c r="A520">
        <v>518</v>
      </c>
      <c r="B520">
        <v>4818.23190961467</v>
      </c>
      <c r="C520">
        <v>4818.23190961467</v>
      </c>
      <c r="D520">
        <v>579.769849673336</v>
      </c>
      <c r="E520">
        <v>109.221321380367</v>
      </c>
    </row>
    <row r="521" spans="1:5">
      <c r="A521">
        <v>519</v>
      </c>
      <c r="B521">
        <v>4818.23190961467</v>
      </c>
      <c r="C521">
        <v>4818.23190961467</v>
      </c>
      <c r="D521">
        <v>579.81153255271</v>
      </c>
      <c r="E521">
        <v>109.26300425974</v>
      </c>
    </row>
    <row r="522" spans="1:5">
      <c r="A522">
        <v>520</v>
      </c>
      <c r="B522">
        <v>4818.23190961467</v>
      </c>
      <c r="C522">
        <v>4818.23190961467</v>
      </c>
      <c r="D522">
        <v>579.81503975037</v>
      </c>
      <c r="E522">
        <v>109.266511457401</v>
      </c>
    </row>
    <row r="523" spans="1:5">
      <c r="A523">
        <v>521</v>
      </c>
      <c r="B523">
        <v>4818.23190961467</v>
      </c>
      <c r="C523">
        <v>4818.23190961467</v>
      </c>
      <c r="D523">
        <v>579.811989113965</v>
      </c>
      <c r="E523">
        <v>109.263460820996</v>
      </c>
    </row>
    <row r="524" spans="1:5">
      <c r="A524">
        <v>522</v>
      </c>
      <c r="B524">
        <v>4818.23190961467</v>
      </c>
      <c r="C524">
        <v>4818.23190961467</v>
      </c>
      <c r="D524">
        <v>579.823477546081</v>
      </c>
      <c r="E524">
        <v>109.274949253113</v>
      </c>
    </row>
    <row r="525" spans="1:5">
      <c r="A525">
        <v>523</v>
      </c>
      <c r="B525">
        <v>4818.23190961467</v>
      </c>
      <c r="C525">
        <v>4818.23190961467</v>
      </c>
      <c r="D525">
        <v>579.828562837605</v>
      </c>
      <c r="E525">
        <v>109.280034544637</v>
      </c>
    </row>
    <row r="526" spans="1:5">
      <c r="A526">
        <v>524</v>
      </c>
      <c r="B526">
        <v>4818.23190961467</v>
      </c>
      <c r="C526">
        <v>4818.23190961467</v>
      </c>
      <c r="D526">
        <v>579.822416397331</v>
      </c>
      <c r="E526">
        <v>109.273888104362</v>
      </c>
    </row>
    <row r="527" spans="1:5">
      <c r="A527">
        <v>525</v>
      </c>
      <c r="B527">
        <v>4818.23190961467</v>
      </c>
      <c r="C527">
        <v>4818.23190961467</v>
      </c>
      <c r="D527">
        <v>579.826353823737</v>
      </c>
      <c r="E527">
        <v>109.27782553077</v>
      </c>
    </row>
    <row r="528" spans="1:5">
      <c r="A528">
        <v>526</v>
      </c>
      <c r="B528">
        <v>4818.23190961467</v>
      </c>
      <c r="C528">
        <v>4818.23190961467</v>
      </c>
      <c r="D528">
        <v>579.799399746502</v>
      </c>
      <c r="E528">
        <v>109.250871453533</v>
      </c>
    </row>
    <row r="529" spans="1:5">
      <c r="A529">
        <v>527</v>
      </c>
      <c r="B529">
        <v>4818.23190961467</v>
      </c>
      <c r="C529">
        <v>4818.23190961467</v>
      </c>
      <c r="D529">
        <v>579.791453524678</v>
      </c>
      <c r="E529">
        <v>109.242925231709</v>
      </c>
    </row>
    <row r="530" spans="1:5">
      <c r="A530">
        <v>528</v>
      </c>
      <c r="B530">
        <v>4818.23190961467</v>
      </c>
      <c r="C530">
        <v>4818.23190961467</v>
      </c>
      <c r="D530">
        <v>579.764018059008</v>
      </c>
      <c r="E530">
        <v>109.21548976604</v>
      </c>
    </row>
    <row r="531" spans="1:5">
      <c r="A531">
        <v>529</v>
      </c>
      <c r="B531">
        <v>4818.23190961467</v>
      </c>
      <c r="C531">
        <v>4818.23190961467</v>
      </c>
      <c r="D531">
        <v>579.804397750925</v>
      </c>
      <c r="E531">
        <v>109.255869457956</v>
      </c>
    </row>
    <row r="532" spans="1:5">
      <c r="A532">
        <v>530</v>
      </c>
      <c r="B532">
        <v>4818.23190961467</v>
      </c>
      <c r="C532">
        <v>4818.23190961467</v>
      </c>
      <c r="D532">
        <v>579.776367223981</v>
      </c>
      <c r="E532">
        <v>109.227838931014</v>
      </c>
    </row>
    <row r="533" spans="1:5">
      <c r="A533">
        <v>531</v>
      </c>
      <c r="B533">
        <v>4818.23190961467</v>
      </c>
      <c r="C533">
        <v>4818.23190961467</v>
      </c>
      <c r="D533">
        <v>579.813363254716</v>
      </c>
      <c r="E533">
        <v>109.264834961746</v>
      </c>
    </row>
    <row r="534" spans="1:5">
      <c r="A534">
        <v>532</v>
      </c>
      <c r="B534">
        <v>4818.23190961467</v>
      </c>
      <c r="C534">
        <v>4818.23190961467</v>
      </c>
      <c r="D534">
        <v>579.817410363858</v>
      </c>
      <c r="E534">
        <v>109.26888207089</v>
      </c>
    </row>
    <row r="535" spans="1:5">
      <c r="A535">
        <v>533</v>
      </c>
      <c r="B535">
        <v>4818.23190961467</v>
      </c>
      <c r="C535">
        <v>4818.23190961467</v>
      </c>
      <c r="D535">
        <v>579.822400054842</v>
      </c>
      <c r="E535">
        <v>109.273871761874</v>
      </c>
    </row>
    <row r="536" spans="1:5">
      <c r="A536">
        <v>534</v>
      </c>
      <c r="B536">
        <v>4818.23190961467</v>
      </c>
      <c r="C536">
        <v>4818.23190961467</v>
      </c>
      <c r="D536">
        <v>579.825609871951</v>
      </c>
      <c r="E536">
        <v>109.277081578981</v>
      </c>
    </row>
    <row r="537" spans="1:5">
      <c r="A537">
        <v>535</v>
      </c>
      <c r="B537">
        <v>4818.23190961467</v>
      </c>
      <c r="C537">
        <v>4818.23190961467</v>
      </c>
      <c r="D537">
        <v>579.825705368062</v>
      </c>
      <c r="E537">
        <v>109.277177075094</v>
      </c>
    </row>
    <row r="538" spans="1:5">
      <c r="A538">
        <v>536</v>
      </c>
      <c r="B538">
        <v>4818.23190961467</v>
      </c>
      <c r="C538">
        <v>4818.23190961467</v>
      </c>
      <c r="D538">
        <v>579.828589810805</v>
      </c>
      <c r="E538">
        <v>109.280061517836</v>
      </c>
    </row>
    <row r="539" spans="1:5">
      <c r="A539">
        <v>537</v>
      </c>
      <c r="B539">
        <v>4818.23190961467</v>
      </c>
      <c r="C539">
        <v>4818.23190961467</v>
      </c>
      <c r="D539">
        <v>579.821657468221</v>
      </c>
      <c r="E539">
        <v>109.273129175253</v>
      </c>
    </row>
    <row r="540" spans="1:5">
      <c r="A540">
        <v>538</v>
      </c>
      <c r="B540">
        <v>4818.23190961467</v>
      </c>
      <c r="C540">
        <v>4818.23190961467</v>
      </c>
      <c r="D540">
        <v>579.798917029746</v>
      </c>
      <c r="E540">
        <v>109.250388736778</v>
      </c>
    </row>
    <row r="541" spans="1:5">
      <c r="A541">
        <v>539</v>
      </c>
      <c r="B541">
        <v>4818.23190961467</v>
      </c>
      <c r="C541">
        <v>4818.23190961467</v>
      </c>
      <c r="D541">
        <v>579.829189489288</v>
      </c>
      <c r="E541">
        <v>109.28066119632</v>
      </c>
    </row>
    <row r="542" spans="1:5">
      <c r="A542">
        <v>540</v>
      </c>
      <c r="B542">
        <v>4818.23190961467</v>
      </c>
      <c r="C542">
        <v>4818.23190961467</v>
      </c>
      <c r="D542">
        <v>579.806891667407</v>
      </c>
      <c r="E542">
        <v>109.258363374438</v>
      </c>
    </row>
    <row r="543" spans="1:5">
      <c r="A543">
        <v>541</v>
      </c>
      <c r="B543">
        <v>4818.23190961467</v>
      </c>
      <c r="C543">
        <v>4818.23190961467</v>
      </c>
      <c r="D543">
        <v>579.848686832986</v>
      </c>
      <c r="E543">
        <v>109.300158540017</v>
      </c>
    </row>
    <row r="544" spans="1:5">
      <c r="A544">
        <v>542</v>
      </c>
      <c r="B544">
        <v>4818.23190961467</v>
      </c>
      <c r="C544">
        <v>4818.23190961467</v>
      </c>
      <c r="D544">
        <v>579.811517087031</v>
      </c>
      <c r="E544">
        <v>109.262988794062</v>
      </c>
    </row>
    <row r="545" spans="1:5">
      <c r="A545">
        <v>543</v>
      </c>
      <c r="B545">
        <v>4818.23190961467</v>
      </c>
      <c r="C545">
        <v>4818.23190961467</v>
      </c>
      <c r="D545">
        <v>579.82287342512</v>
      </c>
      <c r="E545">
        <v>109.274345132151</v>
      </c>
    </row>
    <row r="546" spans="1:5">
      <c r="A546">
        <v>544</v>
      </c>
      <c r="B546">
        <v>4818.23190961467</v>
      </c>
      <c r="C546">
        <v>4818.23190961467</v>
      </c>
      <c r="D546">
        <v>579.815452815987</v>
      </c>
      <c r="E546">
        <v>109.266924523018</v>
      </c>
    </row>
    <row r="547" spans="1:5">
      <c r="A547">
        <v>545</v>
      </c>
      <c r="B547">
        <v>4818.23190961467</v>
      </c>
      <c r="C547">
        <v>4818.23190961467</v>
      </c>
      <c r="D547">
        <v>579.820085277682</v>
      </c>
      <c r="E547">
        <v>109.271556984714</v>
      </c>
    </row>
    <row r="548" spans="1:5">
      <c r="A548">
        <v>546</v>
      </c>
      <c r="B548">
        <v>4818.23190961467</v>
      </c>
      <c r="C548">
        <v>4818.23190961467</v>
      </c>
      <c r="D548">
        <v>579.809958480927</v>
      </c>
      <c r="E548">
        <v>109.261430187959</v>
      </c>
    </row>
    <row r="549" spans="1:5">
      <c r="A549">
        <v>547</v>
      </c>
      <c r="B549">
        <v>4818.23190961467</v>
      </c>
      <c r="C549">
        <v>4818.23190961467</v>
      </c>
      <c r="D549">
        <v>579.827172657926</v>
      </c>
      <c r="E549">
        <v>109.278644364957</v>
      </c>
    </row>
    <row r="550" spans="1:5">
      <c r="A550">
        <v>548</v>
      </c>
      <c r="B550">
        <v>4818.23190961467</v>
      </c>
      <c r="C550">
        <v>4818.23190961467</v>
      </c>
      <c r="D550">
        <v>579.804171520907</v>
      </c>
      <c r="E550">
        <v>109.255643227939</v>
      </c>
    </row>
    <row r="551" spans="1:5">
      <c r="A551">
        <v>549</v>
      </c>
      <c r="B551">
        <v>4818.23190961467</v>
      </c>
      <c r="C551">
        <v>4818.23190961467</v>
      </c>
      <c r="D551">
        <v>579.803902178765</v>
      </c>
      <c r="E551">
        <v>109.255373885797</v>
      </c>
    </row>
    <row r="552" spans="1:5">
      <c r="A552">
        <v>550</v>
      </c>
      <c r="B552">
        <v>4818.23190961467</v>
      </c>
      <c r="C552">
        <v>4818.23190961467</v>
      </c>
      <c r="D552">
        <v>579.805390641284</v>
      </c>
      <c r="E552">
        <v>109.256862348316</v>
      </c>
    </row>
    <row r="553" spans="1:5">
      <c r="A553">
        <v>551</v>
      </c>
      <c r="B553">
        <v>4818.23190961467</v>
      </c>
      <c r="C553">
        <v>4818.23190961467</v>
      </c>
      <c r="D553">
        <v>579.804689738548</v>
      </c>
      <c r="E553">
        <v>109.256161445578</v>
      </c>
    </row>
    <row r="554" spans="1:5">
      <c r="A554">
        <v>552</v>
      </c>
      <c r="B554">
        <v>4818.23190961467</v>
      </c>
      <c r="C554">
        <v>4818.23190961467</v>
      </c>
      <c r="D554">
        <v>579.750275723461</v>
      </c>
      <c r="E554">
        <v>109.201747430492</v>
      </c>
    </row>
    <row r="555" spans="1:5">
      <c r="A555">
        <v>553</v>
      </c>
      <c r="B555">
        <v>4818.23190961467</v>
      </c>
      <c r="C555">
        <v>4818.23190961467</v>
      </c>
      <c r="D555">
        <v>579.811534806124</v>
      </c>
      <c r="E555">
        <v>109.263006513155</v>
      </c>
    </row>
    <row r="556" spans="1:5">
      <c r="A556">
        <v>554</v>
      </c>
      <c r="B556">
        <v>4818.23190961467</v>
      </c>
      <c r="C556">
        <v>4818.23190961467</v>
      </c>
      <c r="D556">
        <v>579.814877112272</v>
      </c>
      <c r="E556">
        <v>109.266348819304</v>
      </c>
    </row>
    <row r="557" spans="1:5">
      <c r="A557">
        <v>555</v>
      </c>
      <c r="B557">
        <v>4818.23190961467</v>
      </c>
      <c r="C557">
        <v>4818.23190961467</v>
      </c>
      <c r="D557">
        <v>579.812473639841</v>
      </c>
      <c r="E557">
        <v>109.263945346872</v>
      </c>
    </row>
    <row r="558" spans="1:5">
      <c r="A558">
        <v>556</v>
      </c>
      <c r="B558">
        <v>4818.23190961467</v>
      </c>
      <c r="C558">
        <v>4818.23190961467</v>
      </c>
      <c r="D558">
        <v>579.806935131982</v>
      </c>
      <c r="E558">
        <v>109.258406839014</v>
      </c>
    </row>
    <row r="559" spans="1:5">
      <c r="A559">
        <v>557</v>
      </c>
      <c r="B559">
        <v>4818.23190961467</v>
      </c>
      <c r="C559">
        <v>4818.23190961467</v>
      </c>
      <c r="D559">
        <v>579.804467146546</v>
      </c>
      <c r="E559">
        <v>109.255938853579</v>
      </c>
    </row>
    <row r="560" spans="1:5">
      <c r="A560">
        <v>558</v>
      </c>
      <c r="B560">
        <v>4818.23190961467</v>
      </c>
      <c r="C560">
        <v>4818.23190961467</v>
      </c>
      <c r="D560">
        <v>579.808454062828</v>
      </c>
      <c r="E560">
        <v>109.25992576986</v>
      </c>
    </row>
    <row r="561" spans="1:5">
      <c r="A561">
        <v>559</v>
      </c>
      <c r="B561">
        <v>4818.23190961467</v>
      </c>
      <c r="C561">
        <v>4818.23190961467</v>
      </c>
      <c r="D561">
        <v>579.799948701921</v>
      </c>
      <c r="E561">
        <v>109.251420408953</v>
      </c>
    </row>
    <row r="562" spans="1:5">
      <c r="A562">
        <v>560</v>
      </c>
      <c r="B562">
        <v>4818.23190961467</v>
      </c>
      <c r="C562">
        <v>4818.23190961467</v>
      </c>
      <c r="D562">
        <v>579.808918911647</v>
      </c>
      <c r="E562">
        <v>109.260390618679</v>
      </c>
    </row>
    <row r="563" spans="1:5">
      <c r="A563">
        <v>561</v>
      </c>
      <c r="B563">
        <v>4818.23190961467</v>
      </c>
      <c r="C563">
        <v>4818.23190961467</v>
      </c>
      <c r="D563">
        <v>579.808316995061</v>
      </c>
      <c r="E563">
        <v>109.259788702093</v>
      </c>
    </row>
    <row r="564" spans="1:5">
      <c r="A564">
        <v>562</v>
      </c>
      <c r="B564">
        <v>4818.23190961467</v>
      </c>
      <c r="C564">
        <v>4818.23190961467</v>
      </c>
      <c r="D564">
        <v>579.808025051881</v>
      </c>
      <c r="E564">
        <v>109.259496758912</v>
      </c>
    </row>
    <row r="565" spans="1:5">
      <c r="A565">
        <v>563</v>
      </c>
      <c r="B565">
        <v>4818.23190961467</v>
      </c>
      <c r="C565">
        <v>4818.23190961467</v>
      </c>
      <c r="D565">
        <v>579.78493846803</v>
      </c>
      <c r="E565">
        <v>109.236410175061</v>
      </c>
    </row>
    <row r="566" spans="1:5">
      <c r="A566">
        <v>564</v>
      </c>
      <c r="B566">
        <v>4818.23190961467</v>
      </c>
      <c r="C566">
        <v>4818.23190961467</v>
      </c>
      <c r="D566">
        <v>579.801613600631</v>
      </c>
      <c r="E566">
        <v>109.253085307662</v>
      </c>
    </row>
    <row r="567" spans="1:5">
      <c r="A567">
        <v>565</v>
      </c>
      <c r="B567">
        <v>4818.23190961467</v>
      </c>
      <c r="C567">
        <v>4818.23190961467</v>
      </c>
      <c r="D567">
        <v>579.7883567753</v>
      </c>
      <c r="E567">
        <v>109.239828482331</v>
      </c>
    </row>
    <row r="568" spans="1:5">
      <c r="A568">
        <v>566</v>
      </c>
      <c r="B568">
        <v>4818.23190961467</v>
      </c>
      <c r="C568">
        <v>4818.23190961467</v>
      </c>
      <c r="D568">
        <v>579.787632214518</v>
      </c>
      <c r="E568">
        <v>109.23910392155</v>
      </c>
    </row>
    <row r="569" spans="1:5">
      <c r="A569">
        <v>567</v>
      </c>
      <c r="B569">
        <v>4818.23190961467</v>
      </c>
      <c r="C569">
        <v>4818.23190961467</v>
      </c>
      <c r="D569">
        <v>579.776560179258</v>
      </c>
      <c r="E569">
        <v>109.228031886289</v>
      </c>
    </row>
    <row r="570" spans="1:5">
      <c r="A570">
        <v>568</v>
      </c>
      <c r="B570">
        <v>4818.23190961467</v>
      </c>
      <c r="C570">
        <v>4818.23190961467</v>
      </c>
      <c r="D570">
        <v>579.795745839971</v>
      </c>
      <c r="E570">
        <v>109.247217547003</v>
      </c>
    </row>
    <row r="571" spans="1:5">
      <c r="A571">
        <v>569</v>
      </c>
      <c r="B571">
        <v>4818.23190961467</v>
      </c>
      <c r="C571">
        <v>4818.23190961467</v>
      </c>
      <c r="D571">
        <v>579.793940713784</v>
      </c>
      <c r="E571">
        <v>109.245412420816</v>
      </c>
    </row>
    <row r="572" spans="1:5">
      <c r="A572">
        <v>570</v>
      </c>
      <c r="B572">
        <v>4818.23190961467</v>
      </c>
      <c r="C572">
        <v>4818.23190961467</v>
      </c>
      <c r="D572">
        <v>579.786268884309</v>
      </c>
      <c r="E572">
        <v>109.23774059134</v>
      </c>
    </row>
    <row r="573" spans="1:5">
      <c r="A573">
        <v>571</v>
      </c>
      <c r="B573">
        <v>4818.23190961467</v>
      </c>
      <c r="C573">
        <v>4818.23190961467</v>
      </c>
      <c r="D573">
        <v>579.789133594444</v>
      </c>
      <c r="E573">
        <v>109.240605301475</v>
      </c>
    </row>
    <row r="574" spans="1:5">
      <c r="A574">
        <v>572</v>
      </c>
      <c r="B574">
        <v>4818.23190961467</v>
      </c>
      <c r="C574">
        <v>4818.23190961467</v>
      </c>
      <c r="D574">
        <v>579.788487665078</v>
      </c>
      <c r="E574">
        <v>109.239959372109</v>
      </c>
    </row>
    <row r="575" spans="1:5">
      <c r="A575">
        <v>573</v>
      </c>
      <c r="B575">
        <v>4818.23190961467</v>
      </c>
      <c r="C575">
        <v>4818.23190961467</v>
      </c>
      <c r="D575">
        <v>579.784017259807</v>
      </c>
      <c r="E575">
        <v>109.235488966839</v>
      </c>
    </row>
    <row r="576" spans="1:5">
      <c r="A576">
        <v>574</v>
      </c>
      <c r="B576">
        <v>4818.23190961467</v>
      </c>
      <c r="C576">
        <v>4818.23190961467</v>
      </c>
      <c r="D576">
        <v>579.784441372895</v>
      </c>
      <c r="E576">
        <v>109.235913079927</v>
      </c>
    </row>
    <row r="577" spans="1:5">
      <c r="A577">
        <v>575</v>
      </c>
      <c r="B577">
        <v>4818.23190961467</v>
      </c>
      <c r="C577">
        <v>4818.23190961467</v>
      </c>
      <c r="D577">
        <v>579.792142624628</v>
      </c>
      <c r="E577">
        <v>109.243614331659</v>
      </c>
    </row>
    <row r="578" spans="1:5">
      <c r="A578">
        <v>576</v>
      </c>
      <c r="B578">
        <v>4818.23190961467</v>
      </c>
      <c r="C578">
        <v>4818.23190961467</v>
      </c>
      <c r="D578">
        <v>579.806264500031</v>
      </c>
      <c r="E578">
        <v>109.257736207063</v>
      </c>
    </row>
    <row r="579" spans="1:5">
      <c r="A579">
        <v>577</v>
      </c>
      <c r="B579">
        <v>4818.23190961467</v>
      </c>
      <c r="C579">
        <v>4818.23190961467</v>
      </c>
      <c r="D579">
        <v>579.785944351661</v>
      </c>
      <c r="E579">
        <v>109.237416058692</v>
      </c>
    </row>
    <row r="580" spans="1:5">
      <c r="A580">
        <v>578</v>
      </c>
      <c r="B580">
        <v>4818.23190961467</v>
      </c>
      <c r="C580">
        <v>4818.23190961467</v>
      </c>
      <c r="D580">
        <v>579.78569414525</v>
      </c>
      <c r="E580">
        <v>109.237165852282</v>
      </c>
    </row>
    <row r="581" spans="1:5">
      <c r="A581">
        <v>579</v>
      </c>
      <c r="B581">
        <v>4818.23190961467</v>
      </c>
      <c r="C581">
        <v>4818.23190961467</v>
      </c>
      <c r="D581">
        <v>579.781487653477</v>
      </c>
      <c r="E581">
        <v>109.232959360509</v>
      </c>
    </row>
    <row r="582" spans="1:5">
      <c r="A582">
        <v>580</v>
      </c>
      <c r="B582">
        <v>4818.23190961467</v>
      </c>
      <c r="C582">
        <v>4818.23190961467</v>
      </c>
      <c r="D582">
        <v>579.787480661957</v>
      </c>
      <c r="E582">
        <v>109.238952368988</v>
      </c>
    </row>
    <row r="583" spans="1:5">
      <c r="A583">
        <v>581</v>
      </c>
      <c r="B583">
        <v>4818.23190961467</v>
      </c>
      <c r="C583">
        <v>4818.23190961467</v>
      </c>
      <c r="D583">
        <v>579.78931464396</v>
      </c>
      <c r="E583">
        <v>109.240786350992</v>
      </c>
    </row>
    <row r="584" spans="1:5">
      <c r="A584">
        <v>582</v>
      </c>
      <c r="B584">
        <v>4818.23190961467</v>
      </c>
      <c r="C584">
        <v>4818.23190961467</v>
      </c>
      <c r="D584">
        <v>579.798470973701</v>
      </c>
      <c r="E584">
        <v>109.249942680732</v>
      </c>
    </row>
    <row r="585" spans="1:5">
      <c r="A585">
        <v>583</v>
      </c>
      <c r="B585">
        <v>4818.23190961467</v>
      </c>
      <c r="C585">
        <v>4818.23190961467</v>
      </c>
      <c r="D585">
        <v>579.775129865838</v>
      </c>
      <c r="E585">
        <v>109.22660157287</v>
      </c>
    </row>
    <row r="586" spans="1:5">
      <c r="A586">
        <v>584</v>
      </c>
      <c r="B586">
        <v>4818.23190961467</v>
      </c>
      <c r="C586">
        <v>4818.23190961467</v>
      </c>
      <c r="D586">
        <v>579.775449915691</v>
      </c>
      <c r="E586">
        <v>109.226921622722</v>
      </c>
    </row>
    <row r="587" spans="1:5">
      <c r="A587">
        <v>585</v>
      </c>
      <c r="B587">
        <v>4818.23190961467</v>
      </c>
      <c r="C587">
        <v>4818.23190961467</v>
      </c>
      <c r="D587">
        <v>579.773156208601</v>
      </c>
      <c r="E587">
        <v>109.224627915632</v>
      </c>
    </row>
    <row r="588" spans="1:5">
      <c r="A588">
        <v>586</v>
      </c>
      <c r="B588">
        <v>4818.23190961467</v>
      </c>
      <c r="C588">
        <v>4818.23190961467</v>
      </c>
      <c r="D588">
        <v>579.775433538529</v>
      </c>
      <c r="E588">
        <v>109.226905245561</v>
      </c>
    </row>
    <row r="589" spans="1:5">
      <c r="A589">
        <v>587</v>
      </c>
      <c r="B589">
        <v>4818.23190961467</v>
      </c>
      <c r="C589">
        <v>4818.23190961467</v>
      </c>
      <c r="D589">
        <v>579.773380112604</v>
      </c>
      <c r="E589">
        <v>109.224851819635</v>
      </c>
    </row>
    <row r="590" spans="1:5">
      <c r="A590">
        <v>588</v>
      </c>
      <c r="B590">
        <v>4818.23190961467</v>
      </c>
      <c r="C590">
        <v>4818.23190961467</v>
      </c>
      <c r="D590">
        <v>579.771129674015</v>
      </c>
      <c r="E590">
        <v>109.222601381047</v>
      </c>
    </row>
    <row r="591" spans="1:5">
      <c r="A591">
        <v>589</v>
      </c>
      <c r="B591">
        <v>4818.23190961467</v>
      </c>
      <c r="C591">
        <v>4818.23190961467</v>
      </c>
      <c r="D591">
        <v>579.77064695007</v>
      </c>
      <c r="E591">
        <v>109.222118657101</v>
      </c>
    </row>
    <row r="592" spans="1:5">
      <c r="A592">
        <v>590</v>
      </c>
      <c r="B592">
        <v>4818.23190961467</v>
      </c>
      <c r="C592">
        <v>4818.23190961467</v>
      </c>
      <c r="D592">
        <v>579.767487765445</v>
      </c>
      <c r="E592">
        <v>109.218959472477</v>
      </c>
    </row>
    <row r="593" spans="1:5">
      <c r="A593">
        <v>591</v>
      </c>
      <c r="B593">
        <v>4818.23190961467</v>
      </c>
      <c r="C593">
        <v>4818.23190961467</v>
      </c>
      <c r="D593">
        <v>579.763398437512</v>
      </c>
      <c r="E593">
        <v>109.214870144544</v>
      </c>
    </row>
    <row r="594" spans="1:5">
      <c r="A594">
        <v>592</v>
      </c>
      <c r="B594">
        <v>4818.23190961467</v>
      </c>
      <c r="C594">
        <v>4818.23190961467</v>
      </c>
      <c r="D594">
        <v>579.76987447134</v>
      </c>
      <c r="E594">
        <v>109.221346178372</v>
      </c>
    </row>
    <row r="595" spans="1:5">
      <c r="A595">
        <v>593</v>
      </c>
      <c r="B595">
        <v>4818.23190961467</v>
      </c>
      <c r="C595">
        <v>4818.23190961467</v>
      </c>
      <c r="D595">
        <v>579.755107736221</v>
      </c>
      <c r="E595">
        <v>109.206579443253</v>
      </c>
    </row>
    <row r="596" spans="1:5">
      <c r="A596">
        <v>594</v>
      </c>
      <c r="B596">
        <v>4818.23190961467</v>
      </c>
      <c r="C596">
        <v>4818.23190961467</v>
      </c>
      <c r="D596">
        <v>579.775500459926</v>
      </c>
      <c r="E596">
        <v>109.226972166957</v>
      </c>
    </row>
    <row r="597" spans="1:5">
      <c r="A597">
        <v>595</v>
      </c>
      <c r="B597">
        <v>4818.23190961467</v>
      </c>
      <c r="C597">
        <v>4818.23190961467</v>
      </c>
      <c r="D597">
        <v>579.762320840005</v>
      </c>
      <c r="E597">
        <v>109.213792547036</v>
      </c>
    </row>
    <row r="598" spans="1:5">
      <c r="A598">
        <v>596</v>
      </c>
      <c r="B598">
        <v>4818.23190961467</v>
      </c>
      <c r="C598">
        <v>4818.23190961467</v>
      </c>
      <c r="D598">
        <v>579.761640712385</v>
      </c>
      <c r="E598">
        <v>109.213112419416</v>
      </c>
    </row>
    <row r="599" spans="1:5">
      <c r="A599">
        <v>597</v>
      </c>
      <c r="B599">
        <v>4818.23190961467</v>
      </c>
      <c r="C599">
        <v>4818.23190961467</v>
      </c>
      <c r="D599">
        <v>579.765248386042</v>
      </c>
      <c r="E599">
        <v>109.216720093073</v>
      </c>
    </row>
    <row r="600" spans="1:5">
      <c r="A600">
        <v>598</v>
      </c>
      <c r="B600">
        <v>4818.23190961467</v>
      </c>
      <c r="C600">
        <v>4818.23190961467</v>
      </c>
      <c r="D600">
        <v>579.762505565851</v>
      </c>
      <c r="E600">
        <v>109.213977272881</v>
      </c>
    </row>
    <row r="601" spans="1:5">
      <c r="A601">
        <v>599</v>
      </c>
      <c r="B601">
        <v>4818.23190961467</v>
      </c>
      <c r="C601">
        <v>4818.23190961467</v>
      </c>
      <c r="D601">
        <v>579.769574417047</v>
      </c>
      <c r="E601">
        <v>109.22104612408</v>
      </c>
    </row>
    <row r="602" spans="1:5">
      <c r="A602">
        <v>600</v>
      </c>
      <c r="B602">
        <v>4818.23190961467</v>
      </c>
      <c r="C602">
        <v>4818.23190961467</v>
      </c>
      <c r="D602">
        <v>579.761658275956</v>
      </c>
      <c r="E602">
        <v>109.213129982988</v>
      </c>
    </row>
    <row r="603" spans="1:5">
      <c r="A603">
        <v>601</v>
      </c>
      <c r="B603">
        <v>4818.23190961467</v>
      </c>
      <c r="C603">
        <v>4818.23190961467</v>
      </c>
      <c r="D603">
        <v>579.781329154571</v>
      </c>
      <c r="E603">
        <v>109.232800861603</v>
      </c>
    </row>
    <row r="604" spans="1:5">
      <c r="A604">
        <v>602</v>
      </c>
      <c r="B604">
        <v>4818.23190961467</v>
      </c>
      <c r="C604">
        <v>4818.23190961467</v>
      </c>
      <c r="D604">
        <v>579.759659567672</v>
      </c>
      <c r="E604">
        <v>109.211131274704</v>
      </c>
    </row>
    <row r="605" spans="1:5">
      <c r="A605">
        <v>603</v>
      </c>
      <c r="B605">
        <v>4818.23190961467</v>
      </c>
      <c r="C605">
        <v>4818.23190961467</v>
      </c>
      <c r="D605">
        <v>579.753778606178</v>
      </c>
      <c r="E605">
        <v>109.205250313209</v>
      </c>
    </row>
    <row r="606" spans="1:5">
      <c r="A606">
        <v>604</v>
      </c>
      <c r="B606">
        <v>4818.23190961467</v>
      </c>
      <c r="C606">
        <v>4818.23190961467</v>
      </c>
      <c r="D606">
        <v>579.757098577296</v>
      </c>
      <c r="E606">
        <v>109.208570284327</v>
      </c>
    </row>
    <row r="607" spans="1:5">
      <c r="A607">
        <v>605</v>
      </c>
      <c r="B607">
        <v>4818.23190961467</v>
      </c>
      <c r="C607">
        <v>4818.23190961467</v>
      </c>
      <c r="D607">
        <v>579.763560969683</v>
      </c>
      <c r="E607">
        <v>109.215032676715</v>
      </c>
    </row>
    <row r="608" spans="1:5">
      <c r="A608">
        <v>606</v>
      </c>
      <c r="B608">
        <v>4818.23190961467</v>
      </c>
      <c r="C608">
        <v>4818.23190961467</v>
      </c>
      <c r="D608">
        <v>579.755486766412</v>
      </c>
      <c r="E608">
        <v>109.206958473443</v>
      </c>
    </row>
    <row r="609" spans="1:5">
      <c r="A609">
        <v>607</v>
      </c>
      <c r="B609">
        <v>4818.23190961467</v>
      </c>
      <c r="C609">
        <v>4818.23190961467</v>
      </c>
      <c r="D609">
        <v>579.769966585626</v>
      </c>
      <c r="E609">
        <v>109.221438292657</v>
      </c>
    </row>
    <row r="610" spans="1:5">
      <c r="A610">
        <v>608</v>
      </c>
      <c r="B610">
        <v>4818.23190961467</v>
      </c>
      <c r="C610">
        <v>4818.23190961467</v>
      </c>
      <c r="D610">
        <v>579.763754502876</v>
      </c>
      <c r="E610">
        <v>109.215226209907</v>
      </c>
    </row>
    <row r="611" spans="1:5">
      <c r="A611">
        <v>609</v>
      </c>
      <c r="B611">
        <v>4818.23190961467</v>
      </c>
      <c r="C611">
        <v>4818.23190961467</v>
      </c>
      <c r="D611">
        <v>579.739690738032</v>
      </c>
      <c r="E611">
        <v>109.191162445063</v>
      </c>
    </row>
    <row r="612" spans="1:5">
      <c r="A612">
        <v>610</v>
      </c>
      <c r="B612">
        <v>4818.23190961467</v>
      </c>
      <c r="C612">
        <v>4818.23190961467</v>
      </c>
      <c r="D612">
        <v>579.758075553579</v>
      </c>
      <c r="E612">
        <v>109.20954726061</v>
      </c>
    </row>
    <row r="613" spans="1:5">
      <c r="A613">
        <v>611</v>
      </c>
      <c r="B613">
        <v>4818.23190961467</v>
      </c>
      <c r="C613">
        <v>4818.23190961467</v>
      </c>
      <c r="D613">
        <v>579.747630985038</v>
      </c>
      <c r="E613">
        <v>109.199102692069</v>
      </c>
    </row>
    <row r="614" spans="1:5">
      <c r="A614">
        <v>612</v>
      </c>
      <c r="B614">
        <v>4818.23190961467</v>
      </c>
      <c r="C614">
        <v>4818.23190961467</v>
      </c>
      <c r="D614">
        <v>579.755173304299</v>
      </c>
      <c r="E614">
        <v>109.206645011331</v>
      </c>
    </row>
    <row r="615" spans="1:5">
      <c r="A615">
        <v>613</v>
      </c>
      <c r="B615">
        <v>4818.23190961467</v>
      </c>
      <c r="C615">
        <v>4818.23190961467</v>
      </c>
      <c r="D615">
        <v>579.772746290863</v>
      </c>
      <c r="E615">
        <v>109.224217997894</v>
      </c>
    </row>
    <row r="616" spans="1:5">
      <c r="A616">
        <v>614</v>
      </c>
      <c r="B616">
        <v>4818.23190961467</v>
      </c>
      <c r="C616">
        <v>4818.23190961467</v>
      </c>
      <c r="D616">
        <v>579.760164314287</v>
      </c>
      <c r="E616">
        <v>109.211636021318</v>
      </c>
    </row>
    <row r="617" spans="1:5">
      <c r="A617">
        <v>615</v>
      </c>
      <c r="B617">
        <v>4818.23190961467</v>
      </c>
      <c r="C617">
        <v>4818.23190961467</v>
      </c>
      <c r="D617">
        <v>579.75912212849</v>
      </c>
      <c r="E617">
        <v>109.210593835522</v>
      </c>
    </row>
    <row r="618" spans="1:5">
      <c r="A618">
        <v>616</v>
      </c>
      <c r="B618">
        <v>4818.23190961467</v>
      </c>
      <c r="C618">
        <v>4818.23190961467</v>
      </c>
      <c r="D618">
        <v>579.756125084334</v>
      </c>
      <c r="E618">
        <v>109.207596791366</v>
      </c>
    </row>
    <row r="619" spans="1:5">
      <c r="A619">
        <v>617</v>
      </c>
      <c r="B619">
        <v>4818.23190961467</v>
      </c>
      <c r="C619">
        <v>4818.23190961467</v>
      </c>
      <c r="D619">
        <v>579.767598667647</v>
      </c>
      <c r="E619">
        <v>109.219070374678</v>
      </c>
    </row>
    <row r="620" spans="1:5">
      <c r="A620">
        <v>618</v>
      </c>
      <c r="B620">
        <v>4818.23190961467</v>
      </c>
      <c r="C620">
        <v>4818.23190961467</v>
      </c>
      <c r="D620">
        <v>579.757908482922</v>
      </c>
      <c r="E620">
        <v>109.209380189953</v>
      </c>
    </row>
    <row r="621" spans="1:5">
      <c r="A621">
        <v>619</v>
      </c>
      <c r="B621">
        <v>4818.23190961467</v>
      </c>
      <c r="C621">
        <v>4818.23190961467</v>
      </c>
      <c r="D621">
        <v>579.758188758843</v>
      </c>
      <c r="E621">
        <v>109.209660465876</v>
      </c>
    </row>
    <row r="622" spans="1:5">
      <c r="A622">
        <v>620</v>
      </c>
      <c r="B622">
        <v>4818.23190961467</v>
      </c>
      <c r="C622">
        <v>4818.23190961467</v>
      </c>
      <c r="D622">
        <v>579.758911191083</v>
      </c>
      <c r="E622">
        <v>109.210382898114</v>
      </c>
    </row>
    <row r="623" spans="1:5">
      <c r="A623">
        <v>621</v>
      </c>
      <c r="B623">
        <v>4818.23190961467</v>
      </c>
      <c r="C623">
        <v>4818.23190961467</v>
      </c>
      <c r="D623">
        <v>579.760397433366</v>
      </c>
      <c r="E623">
        <v>109.211869140398</v>
      </c>
    </row>
    <row r="624" spans="1:5">
      <c r="A624">
        <v>622</v>
      </c>
      <c r="B624">
        <v>4818.23190961467</v>
      </c>
      <c r="C624">
        <v>4818.23190961467</v>
      </c>
      <c r="D624">
        <v>579.758664649447</v>
      </c>
      <c r="E624">
        <v>109.210136356478</v>
      </c>
    </row>
    <row r="625" spans="1:5">
      <c r="A625">
        <v>623</v>
      </c>
      <c r="B625">
        <v>4818.23190961467</v>
      </c>
      <c r="C625">
        <v>4818.23190961467</v>
      </c>
      <c r="D625">
        <v>579.761221022224</v>
      </c>
      <c r="E625">
        <v>109.212692729256</v>
      </c>
    </row>
    <row r="626" spans="1:5">
      <c r="A626">
        <v>624</v>
      </c>
      <c r="B626">
        <v>4818.23190961467</v>
      </c>
      <c r="C626">
        <v>4818.23190961467</v>
      </c>
      <c r="D626">
        <v>579.752520376775</v>
      </c>
      <c r="E626">
        <v>109.203992083805</v>
      </c>
    </row>
    <row r="627" spans="1:5">
      <c r="A627">
        <v>625</v>
      </c>
      <c r="B627">
        <v>4818.23190961467</v>
      </c>
      <c r="C627">
        <v>4818.23190961467</v>
      </c>
      <c r="D627">
        <v>579.759876210979</v>
      </c>
      <c r="E627">
        <v>109.211347918011</v>
      </c>
    </row>
    <row r="628" spans="1:5">
      <c r="A628">
        <v>626</v>
      </c>
      <c r="B628">
        <v>4818.23190961467</v>
      </c>
      <c r="C628">
        <v>4818.23190961467</v>
      </c>
      <c r="D628">
        <v>579.760460537902</v>
      </c>
      <c r="E628">
        <v>109.211932244933</v>
      </c>
    </row>
    <row r="629" spans="1:5">
      <c r="A629">
        <v>627</v>
      </c>
      <c r="B629">
        <v>4818.23190961467</v>
      </c>
      <c r="C629">
        <v>4818.23190961467</v>
      </c>
      <c r="D629">
        <v>579.762447321488</v>
      </c>
      <c r="E629">
        <v>109.21391902852</v>
      </c>
    </row>
    <row r="630" spans="1:5">
      <c r="A630">
        <v>628</v>
      </c>
      <c r="B630">
        <v>4818.23190961467</v>
      </c>
      <c r="C630">
        <v>4818.23190961467</v>
      </c>
      <c r="D630">
        <v>579.75746751036</v>
      </c>
      <c r="E630">
        <v>109.208939217392</v>
      </c>
    </row>
    <row r="631" spans="1:5">
      <c r="A631">
        <v>629</v>
      </c>
      <c r="B631">
        <v>4818.23190961467</v>
      </c>
      <c r="C631">
        <v>4818.23190961467</v>
      </c>
      <c r="D631">
        <v>579.757556495114</v>
      </c>
      <c r="E631">
        <v>109.209028202147</v>
      </c>
    </row>
    <row r="632" spans="1:5">
      <c r="A632">
        <v>630</v>
      </c>
      <c r="B632">
        <v>4818.23190961467</v>
      </c>
      <c r="C632">
        <v>4818.23190961467</v>
      </c>
      <c r="D632">
        <v>579.769686501312</v>
      </c>
      <c r="E632">
        <v>109.221158208344</v>
      </c>
    </row>
    <row r="633" spans="1:5">
      <c r="A633">
        <v>631</v>
      </c>
      <c r="B633">
        <v>4818.23190961467</v>
      </c>
      <c r="C633">
        <v>4818.23190961467</v>
      </c>
      <c r="D633">
        <v>579.765791853685</v>
      </c>
      <c r="E633">
        <v>109.217263560717</v>
      </c>
    </row>
    <row r="634" spans="1:5">
      <c r="A634">
        <v>632</v>
      </c>
      <c r="B634">
        <v>4818.23190961467</v>
      </c>
      <c r="C634">
        <v>4818.23190961467</v>
      </c>
      <c r="D634">
        <v>579.759687136986</v>
      </c>
      <c r="E634">
        <v>109.211158844018</v>
      </c>
    </row>
    <row r="635" spans="1:5">
      <c r="A635">
        <v>633</v>
      </c>
      <c r="B635">
        <v>4818.23190961467</v>
      </c>
      <c r="C635">
        <v>4818.23190961467</v>
      </c>
      <c r="D635">
        <v>579.766766367826</v>
      </c>
      <c r="E635">
        <v>109.218238074858</v>
      </c>
    </row>
    <row r="636" spans="1:5">
      <c r="A636">
        <v>634</v>
      </c>
      <c r="B636">
        <v>4818.23190961467</v>
      </c>
      <c r="C636">
        <v>4818.23190961467</v>
      </c>
      <c r="D636">
        <v>579.775018648181</v>
      </c>
      <c r="E636">
        <v>109.226490355213</v>
      </c>
    </row>
    <row r="637" spans="1:5">
      <c r="A637">
        <v>635</v>
      </c>
      <c r="B637">
        <v>4818.23190961467</v>
      </c>
      <c r="C637">
        <v>4818.23190961467</v>
      </c>
      <c r="D637">
        <v>579.768775673017</v>
      </c>
      <c r="E637">
        <v>109.220247380049</v>
      </c>
    </row>
    <row r="638" spans="1:5">
      <c r="A638">
        <v>636</v>
      </c>
      <c r="B638">
        <v>4818.23190961467</v>
      </c>
      <c r="C638">
        <v>4818.23190961467</v>
      </c>
      <c r="D638">
        <v>579.775846089106</v>
      </c>
      <c r="E638">
        <v>109.227317796138</v>
      </c>
    </row>
    <row r="639" spans="1:5">
      <c r="A639">
        <v>637</v>
      </c>
      <c r="B639">
        <v>4818.23190961467</v>
      </c>
      <c r="C639">
        <v>4818.23190961467</v>
      </c>
      <c r="D639">
        <v>579.765079851476</v>
      </c>
      <c r="E639">
        <v>109.216551558508</v>
      </c>
    </row>
    <row r="640" spans="1:5">
      <c r="A640">
        <v>638</v>
      </c>
      <c r="B640">
        <v>4818.23190961467</v>
      </c>
      <c r="C640">
        <v>4818.23190961467</v>
      </c>
      <c r="D640">
        <v>579.764167135807</v>
      </c>
      <c r="E640">
        <v>109.215638842838</v>
      </c>
    </row>
    <row r="641" spans="1:5">
      <c r="A641">
        <v>639</v>
      </c>
      <c r="B641">
        <v>4818.23190961467</v>
      </c>
      <c r="C641">
        <v>4818.23190961467</v>
      </c>
      <c r="D641">
        <v>579.76336921254</v>
      </c>
      <c r="E641">
        <v>109.214840919571</v>
      </c>
    </row>
    <row r="642" spans="1:5">
      <c r="A642">
        <v>640</v>
      </c>
      <c r="B642">
        <v>4818.23190961467</v>
      </c>
      <c r="C642">
        <v>4818.23190961467</v>
      </c>
      <c r="D642">
        <v>579.769434152882</v>
      </c>
      <c r="E642">
        <v>109.220905859914</v>
      </c>
    </row>
    <row r="643" spans="1:5">
      <c r="A643">
        <v>641</v>
      </c>
      <c r="B643">
        <v>4818.23190961467</v>
      </c>
      <c r="C643">
        <v>4818.23190961467</v>
      </c>
      <c r="D643">
        <v>579.769364230662</v>
      </c>
      <c r="E643">
        <v>109.220835937693</v>
      </c>
    </row>
    <row r="644" spans="1:5">
      <c r="A644">
        <v>642</v>
      </c>
      <c r="B644">
        <v>4818.23190961467</v>
      </c>
      <c r="C644">
        <v>4818.23190961467</v>
      </c>
      <c r="D644">
        <v>579.767461407233</v>
      </c>
      <c r="E644">
        <v>109.218933114264</v>
      </c>
    </row>
    <row r="645" spans="1:5">
      <c r="A645">
        <v>643</v>
      </c>
      <c r="B645">
        <v>4818.23190961467</v>
      </c>
      <c r="C645">
        <v>4818.23190961467</v>
      </c>
      <c r="D645">
        <v>579.769324420002</v>
      </c>
      <c r="E645">
        <v>109.220796127034</v>
      </c>
    </row>
    <row r="646" spans="1:5">
      <c r="A646">
        <v>644</v>
      </c>
      <c r="B646">
        <v>4818.23190961467</v>
      </c>
      <c r="C646">
        <v>4818.23190961467</v>
      </c>
      <c r="D646">
        <v>579.772346897331</v>
      </c>
      <c r="E646">
        <v>109.223818604363</v>
      </c>
    </row>
    <row r="647" spans="1:5">
      <c r="A647">
        <v>645</v>
      </c>
      <c r="B647">
        <v>4818.23190961467</v>
      </c>
      <c r="C647">
        <v>4818.23190961467</v>
      </c>
      <c r="D647">
        <v>579.770158082442</v>
      </c>
      <c r="E647">
        <v>109.221629789473</v>
      </c>
    </row>
    <row r="648" spans="1:5">
      <c r="A648">
        <v>646</v>
      </c>
      <c r="B648">
        <v>4818.23190961467</v>
      </c>
      <c r="C648">
        <v>4818.23190961467</v>
      </c>
      <c r="D648">
        <v>579.767915500181</v>
      </c>
      <c r="E648">
        <v>109.219387207212</v>
      </c>
    </row>
    <row r="649" spans="1:5">
      <c r="A649">
        <v>647</v>
      </c>
      <c r="B649">
        <v>4818.23190961467</v>
      </c>
      <c r="C649">
        <v>4818.23190961467</v>
      </c>
      <c r="D649">
        <v>579.771568540125</v>
      </c>
      <c r="E649">
        <v>109.223040247156</v>
      </c>
    </row>
    <row r="650" spans="1:5">
      <c r="A650">
        <v>648</v>
      </c>
      <c r="B650">
        <v>4818.23190961467</v>
      </c>
      <c r="C650">
        <v>4818.23190961467</v>
      </c>
      <c r="D650">
        <v>579.77111808912</v>
      </c>
      <c r="E650">
        <v>109.222589796152</v>
      </c>
    </row>
    <row r="651" spans="1:5">
      <c r="A651">
        <v>649</v>
      </c>
      <c r="B651">
        <v>4818.23190961467</v>
      </c>
      <c r="C651">
        <v>4818.23190961467</v>
      </c>
      <c r="D651">
        <v>579.770247801881</v>
      </c>
      <c r="E651">
        <v>109.221719508912</v>
      </c>
    </row>
    <row r="652" spans="1:5">
      <c r="A652">
        <v>650</v>
      </c>
      <c r="B652">
        <v>4818.23190961467</v>
      </c>
      <c r="C652">
        <v>4818.23190961467</v>
      </c>
      <c r="D652">
        <v>579.76752143632</v>
      </c>
      <c r="E652">
        <v>109.21899314335</v>
      </c>
    </row>
    <row r="653" spans="1:5">
      <c r="A653">
        <v>651</v>
      </c>
      <c r="B653">
        <v>4818.23190961467</v>
      </c>
      <c r="C653">
        <v>4818.23190961467</v>
      </c>
      <c r="D653">
        <v>579.767930927858</v>
      </c>
      <c r="E653">
        <v>109.219402634889</v>
      </c>
    </row>
    <row r="654" spans="1:5">
      <c r="A654">
        <v>652</v>
      </c>
      <c r="B654">
        <v>4818.23190961467</v>
      </c>
      <c r="C654">
        <v>4818.23190961467</v>
      </c>
      <c r="D654">
        <v>579.769338802885</v>
      </c>
      <c r="E654">
        <v>109.220810509916</v>
      </c>
    </row>
    <row r="655" spans="1:5">
      <c r="A655">
        <v>653</v>
      </c>
      <c r="B655">
        <v>4818.23190961467</v>
      </c>
      <c r="C655">
        <v>4818.23190961467</v>
      </c>
      <c r="D655">
        <v>579.771428900769</v>
      </c>
      <c r="E655">
        <v>109.222900607799</v>
      </c>
    </row>
    <row r="656" spans="1:5">
      <c r="A656">
        <v>654</v>
      </c>
      <c r="B656">
        <v>4818.23190961467</v>
      </c>
      <c r="C656">
        <v>4818.23190961467</v>
      </c>
      <c r="D656">
        <v>579.771393587339</v>
      </c>
      <c r="E656">
        <v>109.222865294371</v>
      </c>
    </row>
    <row r="657" spans="1:5">
      <c r="A657">
        <v>655</v>
      </c>
      <c r="B657">
        <v>4818.23190961467</v>
      </c>
      <c r="C657">
        <v>4818.23190961467</v>
      </c>
      <c r="D657">
        <v>579.76949373801</v>
      </c>
      <c r="E657">
        <v>109.220965445041</v>
      </c>
    </row>
    <row r="658" spans="1:5">
      <c r="A658">
        <v>656</v>
      </c>
      <c r="B658">
        <v>4818.23190961467</v>
      </c>
      <c r="C658">
        <v>4818.23190961467</v>
      </c>
      <c r="D658">
        <v>579.769343148717</v>
      </c>
      <c r="E658">
        <v>109.220814855748</v>
      </c>
    </row>
    <row r="659" spans="1:5">
      <c r="A659">
        <v>657</v>
      </c>
      <c r="B659">
        <v>4818.23190961467</v>
      </c>
      <c r="C659">
        <v>4818.23190961467</v>
      </c>
      <c r="D659">
        <v>579.77283707273</v>
      </c>
      <c r="E659">
        <v>109.224308779761</v>
      </c>
    </row>
    <row r="660" spans="1:5">
      <c r="A660">
        <v>658</v>
      </c>
      <c r="B660">
        <v>4818.23190961467</v>
      </c>
      <c r="C660">
        <v>4818.23190961467</v>
      </c>
      <c r="D660">
        <v>579.770490636759</v>
      </c>
      <c r="E660">
        <v>109.22196234379</v>
      </c>
    </row>
    <row r="661" spans="1:5">
      <c r="A661">
        <v>659</v>
      </c>
      <c r="B661">
        <v>4818.23190961467</v>
      </c>
      <c r="C661">
        <v>4818.23190961467</v>
      </c>
      <c r="D661">
        <v>579.769087790092</v>
      </c>
      <c r="E661">
        <v>109.220559497123</v>
      </c>
    </row>
    <row r="662" spans="1:5">
      <c r="A662">
        <v>660</v>
      </c>
      <c r="B662">
        <v>4818.23190961467</v>
      </c>
      <c r="C662">
        <v>4818.23190961467</v>
      </c>
      <c r="D662">
        <v>579.768440577843</v>
      </c>
      <c r="E662">
        <v>109.219912284876</v>
      </c>
    </row>
    <row r="663" spans="1:5">
      <c r="A663">
        <v>661</v>
      </c>
      <c r="B663">
        <v>4818.23190961467</v>
      </c>
      <c r="C663">
        <v>4818.23190961467</v>
      </c>
      <c r="D663">
        <v>579.770599461415</v>
      </c>
      <c r="E663">
        <v>109.222071168447</v>
      </c>
    </row>
    <row r="664" spans="1:5">
      <c r="A664">
        <v>662</v>
      </c>
      <c r="B664">
        <v>4818.23190961467</v>
      </c>
      <c r="C664">
        <v>4818.23190961467</v>
      </c>
      <c r="D664">
        <v>579.770276034352</v>
      </c>
      <c r="E664">
        <v>109.221747741383</v>
      </c>
    </row>
    <row r="665" spans="1:5">
      <c r="A665">
        <v>663</v>
      </c>
      <c r="B665">
        <v>4818.23190961467</v>
      </c>
      <c r="C665">
        <v>4818.23190961467</v>
      </c>
      <c r="D665">
        <v>579.771426674245</v>
      </c>
      <c r="E665">
        <v>109.222898381278</v>
      </c>
    </row>
    <row r="666" spans="1:5">
      <c r="A666">
        <v>664</v>
      </c>
      <c r="B666">
        <v>4818.23190961467</v>
      </c>
      <c r="C666">
        <v>4818.23190961467</v>
      </c>
      <c r="D666">
        <v>579.769681893215</v>
      </c>
      <c r="E666">
        <v>109.221153600246</v>
      </c>
    </row>
    <row r="667" spans="1:5">
      <c r="A667">
        <v>665</v>
      </c>
      <c r="B667">
        <v>4818.23190961467</v>
      </c>
      <c r="C667">
        <v>4818.23190961467</v>
      </c>
      <c r="D667">
        <v>579.77118888122</v>
      </c>
      <c r="E667">
        <v>109.222660588251</v>
      </c>
    </row>
    <row r="668" spans="1:5">
      <c r="A668">
        <v>666</v>
      </c>
      <c r="B668">
        <v>4818.23190961467</v>
      </c>
      <c r="C668">
        <v>4818.23190961467</v>
      </c>
      <c r="D668">
        <v>579.771503263445</v>
      </c>
      <c r="E668">
        <v>109.222974970477</v>
      </c>
    </row>
    <row r="669" spans="1:5">
      <c r="A669">
        <v>667</v>
      </c>
      <c r="B669">
        <v>4818.23190961467</v>
      </c>
      <c r="C669">
        <v>4818.23190961467</v>
      </c>
      <c r="D669">
        <v>579.769398333552</v>
      </c>
      <c r="E669">
        <v>109.220870040584</v>
      </c>
    </row>
    <row r="670" spans="1:5">
      <c r="A670">
        <v>668</v>
      </c>
      <c r="B670">
        <v>4818.23190961467</v>
      </c>
      <c r="C670">
        <v>4818.23190961467</v>
      </c>
      <c r="D670">
        <v>579.769025337024</v>
      </c>
      <c r="E670">
        <v>109.220497044056</v>
      </c>
    </row>
    <row r="671" spans="1:5">
      <c r="A671">
        <v>669</v>
      </c>
      <c r="B671">
        <v>4818.23190961467</v>
      </c>
      <c r="C671">
        <v>4818.23190961467</v>
      </c>
      <c r="D671">
        <v>579.772146328783</v>
      </c>
      <c r="E671">
        <v>109.223618035815</v>
      </c>
    </row>
    <row r="672" spans="1:5">
      <c r="A672">
        <v>670</v>
      </c>
      <c r="B672">
        <v>4818.23190961467</v>
      </c>
      <c r="C672">
        <v>4818.23190961467</v>
      </c>
      <c r="D672">
        <v>579.772059521721</v>
      </c>
      <c r="E672">
        <v>109.223531228752</v>
      </c>
    </row>
    <row r="673" spans="1:5">
      <c r="A673">
        <v>671</v>
      </c>
      <c r="B673">
        <v>4818.23190961467</v>
      </c>
      <c r="C673">
        <v>4818.23190961467</v>
      </c>
      <c r="D673">
        <v>579.774748900788</v>
      </c>
      <c r="E673">
        <v>109.226220607819</v>
      </c>
    </row>
    <row r="674" spans="1:5">
      <c r="A674">
        <v>672</v>
      </c>
      <c r="B674">
        <v>4818.23190961467</v>
      </c>
      <c r="C674">
        <v>4818.23190961467</v>
      </c>
      <c r="D674">
        <v>579.772378248503</v>
      </c>
      <c r="E674">
        <v>109.223849955535</v>
      </c>
    </row>
    <row r="675" spans="1:5">
      <c r="A675">
        <v>673</v>
      </c>
      <c r="B675">
        <v>4818.23190961467</v>
      </c>
      <c r="C675">
        <v>4818.23190961467</v>
      </c>
      <c r="D675">
        <v>579.774282529543</v>
      </c>
      <c r="E675">
        <v>109.225754236575</v>
      </c>
    </row>
    <row r="676" spans="1:5">
      <c r="A676">
        <v>674</v>
      </c>
      <c r="B676">
        <v>4818.23190961467</v>
      </c>
      <c r="C676">
        <v>4818.23190961467</v>
      </c>
      <c r="D676">
        <v>579.771997636409</v>
      </c>
      <c r="E676">
        <v>109.223469343441</v>
      </c>
    </row>
    <row r="677" spans="1:5">
      <c r="A677">
        <v>675</v>
      </c>
      <c r="B677">
        <v>4818.23190961467</v>
      </c>
      <c r="C677">
        <v>4818.23190961467</v>
      </c>
      <c r="D677">
        <v>579.776967368017</v>
      </c>
      <c r="E677">
        <v>109.228439075048</v>
      </c>
    </row>
    <row r="678" spans="1:5">
      <c r="A678">
        <v>676</v>
      </c>
      <c r="B678">
        <v>4818.23190961467</v>
      </c>
      <c r="C678">
        <v>4818.23190961467</v>
      </c>
      <c r="D678">
        <v>579.771741397815</v>
      </c>
      <c r="E678">
        <v>109.223213104847</v>
      </c>
    </row>
    <row r="679" spans="1:5">
      <c r="A679">
        <v>677</v>
      </c>
      <c r="B679">
        <v>4818.23190961467</v>
      </c>
      <c r="C679">
        <v>4818.23190961467</v>
      </c>
      <c r="D679">
        <v>579.775837413568</v>
      </c>
      <c r="E679">
        <v>109.227309120599</v>
      </c>
    </row>
    <row r="680" spans="1:5">
      <c r="A680">
        <v>678</v>
      </c>
      <c r="B680">
        <v>4818.23190961467</v>
      </c>
      <c r="C680">
        <v>4818.23190961467</v>
      </c>
      <c r="D680">
        <v>579.770049837761</v>
      </c>
      <c r="E680">
        <v>109.221521544793</v>
      </c>
    </row>
    <row r="681" spans="1:5">
      <c r="A681">
        <v>679</v>
      </c>
      <c r="B681">
        <v>4818.23190961467</v>
      </c>
      <c r="C681">
        <v>4818.23190961467</v>
      </c>
      <c r="D681">
        <v>579.766655090533</v>
      </c>
      <c r="E681">
        <v>109.218126797564</v>
      </c>
    </row>
    <row r="682" spans="1:5">
      <c r="A682">
        <v>680</v>
      </c>
      <c r="B682">
        <v>4818.23190961467</v>
      </c>
      <c r="C682">
        <v>4818.23190961467</v>
      </c>
      <c r="D682">
        <v>579.770946159998</v>
      </c>
      <c r="E682">
        <v>109.222417867029</v>
      </c>
    </row>
    <row r="683" spans="1:5">
      <c r="A683">
        <v>681</v>
      </c>
      <c r="B683">
        <v>4818.23190961467</v>
      </c>
      <c r="C683">
        <v>4818.23190961467</v>
      </c>
      <c r="D683">
        <v>579.765501701394</v>
      </c>
      <c r="E683">
        <v>109.216973408426</v>
      </c>
    </row>
    <row r="684" spans="1:5">
      <c r="A684">
        <v>682</v>
      </c>
      <c r="B684">
        <v>4818.23190961467</v>
      </c>
      <c r="C684">
        <v>4818.23190961467</v>
      </c>
      <c r="D684">
        <v>579.7704669558</v>
      </c>
      <c r="E684">
        <v>109.221938662832</v>
      </c>
    </row>
    <row r="685" spans="1:5">
      <c r="A685">
        <v>683</v>
      </c>
      <c r="B685">
        <v>4818.23190961467</v>
      </c>
      <c r="C685">
        <v>4818.23190961467</v>
      </c>
      <c r="D685">
        <v>579.771579834476</v>
      </c>
      <c r="E685">
        <v>109.223051541507</v>
      </c>
    </row>
    <row r="686" spans="1:5">
      <c r="A686">
        <v>684</v>
      </c>
      <c r="B686">
        <v>4818.23190961467</v>
      </c>
      <c r="C686">
        <v>4818.23190961467</v>
      </c>
      <c r="D686">
        <v>579.768939461022</v>
      </c>
      <c r="E686">
        <v>109.220411168052</v>
      </c>
    </row>
    <row r="687" spans="1:5">
      <c r="A687">
        <v>685</v>
      </c>
      <c r="B687">
        <v>4818.23190961467</v>
      </c>
      <c r="C687">
        <v>4818.23190961467</v>
      </c>
      <c r="D687">
        <v>579.773630581126</v>
      </c>
      <c r="E687">
        <v>109.225102288157</v>
      </c>
    </row>
    <row r="688" spans="1:5">
      <c r="A688">
        <v>686</v>
      </c>
      <c r="B688">
        <v>4818.23190961467</v>
      </c>
      <c r="C688">
        <v>4818.23190961467</v>
      </c>
      <c r="D688">
        <v>579.772998182743</v>
      </c>
      <c r="E688">
        <v>109.224469889774</v>
      </c>
    </row>
    <row r="689" spans="1:5">
      <c r="A689">
        <v>687</v>
      </c>
      <c r="B689">
        <v>4818.23190961467</v>
      </c>
      <c r="C689">
        <v>4818.23190961467</v>
      </c>
      <c r="D689">
        <v>579.775737286185</v>
      </c>
      <c r="E689">
        <v>109.227208993218</v>
      </c>
    </row>
    <row r="690" spans="1:5">
      <c r="A690">
        <v>688</v>
      </c>
      <c r="B690">
        <v>4818.23190961467</v>
      </c>
      <c r="C690">
        <v>4818.23190961467</v>
      </c>
      <c r="D690">
        <v>579.774606900277</v>
      </c>
      <c r="E690">
        <v>109.226078607308</v>
      </c>
    </row>
    <row r="691" spans="1:5">
      <c r="A691">
        <v>689</v>
      </c>
      <c r="B691">
        <v>4818.23190961467</v>
      </c>
      <c r="C691">
        <v>4818.23190961467</v>
      </c>
      <c r="D691">
        <v>579.772889446225</v>
      </c>
      <c r="E691">
        <v>109.224361153257</v>
      </c>
    </row>
    <row r="692" spans="1:5">
      <c r="A692">
        <v>690</v>
      </c>
      <c r="B692">
        <v>4818.23190961467</v>
      </c>
      <c r="C692">
        <v>4818.23190961467</v>
      </c>
      <c r="D692">
        <v>579.773173523885</v>
      </c>
      <c r="E692">
        <v>109.224645230916</v>
      </c>
    </row>
    <row r="693" spans="1:5">
      <c r="A693">
        <v>691</v>
      </c>
      <c r="B693">
        <v>4818.23190961467</v>
      </c>
      <c r="C693">
        <v>4818.23190961467</v>
      </c>
      <c r="D693">
        <v>579.771529193509</v>
      </c>
      <c r="E693">
        <v>109.22300090054</v>
      </c>
    </row>
    <row r="694" spans="1:5">
      <c r="A694">
        <v>692</v>
      </c>
      <c r="B694">
        <v>4818.23190961467</v>
      </c>
      <c r="C694">
        <v>4818.23190961467</v>
      </c>
      <c r="D694">
        <v>579.774320279929</v>
      </c>
      <c r="E694">
        <v>109.22579198696</v>
      </c>
    </row>
    <row r="695" spans="1:5">
      <c r="A695">
        <v>693</v>
      </c>
      <c r="B695">
        <v>4818.23190961467</v>
      </c>
      <c r="C695">
        <v>4818.23190961467</v>
      </c>
      <c r="D695">
        <v>579.775143847036</v>
      </c>
      <c r="E695">
        <v>109.226615554068</v>
      </c>
    </row>
    <row r="696" spans="1:5">
      <c r="A696">
        <v>694</v>
      </c>
      <c r="B696">
        <v>4818.23190961467</v>
      </c>
      <c r="C696">
        <v>4818.23190961467</v>
      </c>
      <c r="D696">
        <v>579.77381643223</v>
      </c>
      <c r="E696">
        <v>109.225288139261</v>
      </c>
    </row>
    <row r="697" spans="1:5">
      <c r="A697">
        <v>695</v>
      </c>
      <c r="B697">
        <v>4818.23190961467</v>
      </c>
      <c r="C697">
        <v>4818.23190961467</v>
      </c>
      <c r="D697">
        <v>579.774569343071</v>
      </c>
      <c r="E697">
        <v>109.226041050102</v>
      </c>
    </row>
    <row r="698" spans="1:5">
      <c r="A698">
        <v>696</v>
      </c>
      <c r="B698">
        <v>4818.23190961467</v>
      </c>
      <c r="C698">
        <v>4818.23190961467</v>
      </c>
      <c r="D698">
        <v>579.776272923617</v>
      </c>
      <c r="E698">
        <v>109.227744630648</v>
      </c>
    </row>
    <row r="699" spans="1:5">
      <c r="A699">
        <v>697</v>
      </c>
      <c r="B699">
        <v>4818.23190961467</v>
      </c>
      <c r="C699">
        <v>4818.23190961467</v>
      </c>
      <c r="D699">
        <v>579.777800382699</v>
      </c>
      <c r="E699">
        <v>109.229272089731</v>
      </c>
    </row>
    <row r="700" spans="1:5">
      <c r="A700">
        <v>698</v>
      </c>
      <c r="B700">
        <v>4818.23190961467</v>
      </c>
      <c r="C700">
        <v>4818.23190961467</v>
      </c>
      <c r="D700">
        <v>579.777331908391</v>
      </c>
      <c r="E700">
        <v>109.228803615422</v>
      </c>
    </row>
    <row r="701" spans="1:5">
      <c r="A701">
        <v>699</v>
      </c>
      <c r="B701">
        <v>4818.23190961467</v>
      </c>
      <c r="C701">
        <v>4818.23190961467</v>
      </c>
      <c r="D701">
        <v>579.776807263084</v>
      </c>
      <c r="E701">
        <v>109.228278970116</v>
      </c>
    </row>
    <row r="702" spans="1:5">
      <c r="A702">
        <v>700</v>
      </c>
      <c r="B702">
        <v>4818.23190961467</v>
      </c>
      <c r="C702">
        <v>4818.23190961467</v>
      </c>
      <c r="D702">
        <v>579.777889089525</v>
      </c>
      <c r="E702">
        <v>109.229360796557</v>
      </c>
    </row>
    <row r="703" spans="1:5">
      <c r="A703">
        <v>701</v>
      </c>
      <c r="B703">
        <v>4818.23190961467</v>
      </c>
      <c r="C703">
        <v>4818.23190961467</v>
      </c>
      <c r="D703">
        <v>579.780560511647</v>
      </c>
      <c r="E703">
        <v>109.232032218679</v>
      </c>
    </row>
    <row r="704" spans="1:5">
      <c r="A704">
        <v>702</v>
      </c>
      <c r="B704">
        <v>4818.23190961467</v>
      </c>
      <c r="C704">
        <v>4818.23190961467</v>
      </c>
      <c r="D704">
        <v>579.775457355257</v>
      </c>
      <c r="E704">
        <v>109.226929062287</v>
      </c>
    </row>
    <row r="705" spans="1:5">
      <c r="A705">
        <v>703</v>
      </c>
      <c r="B705">
        <v>4818.23190961467</v>
      </c>
      <c r="C705">
        <v>4818.23190961467</v>
      </c>
      <c r="D705">
        <v>579.774620617117</v>
      </c>
      <c r="E705">
        <v>109.226092324148</v>
      </c>
    </row>
    <row r="706" spans="1:5">
      <c r="A706">
        <v>704</v>
      </c>
      <c r="B706">
        <v>4818.23190961467</v>
      </c>
      <c r="C706">
        <v>4818.23190961467</v>
      </c>
      <c r="D706">
        <v>579.775399541788</v>
      </c>
      <c r="E706">
        <v>109.226871248819</v>
      </c>
    </row>
    <row r="707" spans="1:5">
      <c r="A707">
        <v>705</v>
      </c>
      <c r="B707">
        <v>4818.23190961467</v>
      </c>
      <c r="C707">
        <v>4818.23190961467</v>
      </c>
      <c r="D707">
        <v>579.777226323926</v>
      </c>
      <c r="E707">
        <v>109.228698030958</v>
      </c>
    </row>
    <row r="708" spans="1:5">
      <c r="A708">
        <v>706</v>
      </c>
      <c r="B708">
        <v>4818.23190961467</v>
      </c>
      <c r="C708">
        <v>4818.23190961467</v>
      </c>
      <c r="D708">
        <v>579.778245183251</v>
      </c>
      <c r="E708">
        <v>109.229716890281</v>
      </c>
    </row>
    <row r="709" spans="1:5">
      <c r="A709">
        <v>707</v>
      </c>
      <c r="B709">
        <v>4818.23190961467</v>
      </c>
      <c r="C709">
        <v>4818.23190961467</v>
      </c>
      <c r="D709">
        <v>579.777911459697</v>
      </c>
      <c r="E709">
        <v>109.229383166728</v>
      </c>
    </row>
    <row r="710" spans="1:5">
      <c r="A710">
        <v>708</v>
      </c>
      <c r="B710">
        <v>4818.23190961467</v>
      </c>
      <c r="C710">
        <v>4818.23190961467</v>
      </c>
      <c r="D710">
        <v>579.778552910968</v>
      </c>
      <c r="E710">
        <v>109.230024617998</v>
      </c>
    </row>
    <row r="711" spans="1:5">
      <c r="A711">
        <v>709</v>
      </c>
      <c r="B711">
        <v>4818.23190961467</v>
      </c>
      <c r="C711">
        <v>4818.23190961467</v>
      </c>
      <c r="D711">
        <v>579.778277591938</v>
      </c>
      <c r="E711">
        <v>109.229749298969</v>
      </c>
    </row>
    <row r="712" spans="1:5">
      <c r="A712">
        <v>710</v>
      </c>
      <c r="B712">
        <v>4818.23190961467</v>
      </c>
      <c r="C712">
        <v>4818.23190961467</v>
      </c>
      <c r="D712">
        <v>579.779161387871</v>
      </c>
      <c r="E712">
        <v>109.230633094903</v>
      </c>
    </row>
    <row r="713" spans="1:5">
      <c r="A713">
        <v>711</v>
      </c>
      <c r="B713">
        <v>4818.23190961467</v>
      </c>
      <c r="C713">
        <v>4818.23190961467</v>
      </c>
      <c r="D713">
        <v>579.778012281864</v>
      </c>
      <c r="E713">
        <v>109.229483988895</v>
      </c>
    </row>
    <row r="714" spans="1:5">
      <c r="A714">
        <v>712</v>
      </c>
      <c r="B714">
        <v>4818.23190961467</v>
      </c>
      <c r="C714">
        <v>4818.23190961467</v>
      </c>
      <c r="D714">
        <v>579.780597068167</v>
      </c>
      <c r="E714">
        <v>109.232068775198</v>
      </c>
    </row>
    <row r="715" spans="1:5">
      <c r="A715">
        <v>713</v>
      </c>
      <c r="B715">
        <v>4818.23190961467</v>
      </c>
      <c r="C715">
        <v>4818.23190961467</v>
      </c>
      <c r="D715">
        <v>579.777723556168</v>
      </c>
      <c r="E715">
        <v>109.229195263199</v>
      </c>
    </row>
    <row r="716" spans="1:5">
      <c r="A716">
        <v>714</v>
      </c>
      <c r="B716">
        <v>4818.23190961467</v>
      </c>
      <c r="C716">
        <v>4818.23190961467</v>
      </c>
      <c r="D716">
        <v>579.777098870455</v>
      </c>
      <c r="E716">
        <v>109.228570577486</v>
      </c>
    </row>
    <row r="717" spans="1:5">
      <c r="A717">
        <v>715</v>
      </c>
      <c r="B717">
        <v>4818.23190961467</v>
      </c>
      <c r="C717">
        <v>4818.23190961467</v>
      </c>
      <c r="D717">
        <v>579.777635422583</v>
      </c>
      <c r="E717">
        <v>109.229107129615</v>
      </c>
    </row>
    <row r="718" spans="1:5">
      <c r="A718">
        <v>716</v>
      </c>
      <c r="B718">
        <v>4818.23190961467</v>
      </c>
      <c r="C718">
        <v>4818.23190961467</v>
      </c>
      <c r="D718">
        <v>579.777975004764</v>
      </c>
      <c r="E718">
        <v>109.229446711796</v>
      </c>
    </row>
    <row r="719" spans="1:5">
      <c r="A719">
        <v>717</v>
      </c>
      <c r="B719">
        <v>4818.23190961467</v>
      </c>
      <c r="C719">
        <v>4818.23190961467</v>
      </c>
      <c r="D719">
        <v>579.776553951145</v>
      </c>
      <c r="E719">
        <v>109.228025658177</v>
      </c>
    </row>
    <row r="720" spans="1:5">
      <c r="A720">
        <v>718</v>
      </c>
      <c r="B720">
        <v>4818.23190961467</v>
      </c>
      <c r="C720">
        <v>4818.23190961467</v>
      </c>
      <c r="D720">
        <v>579.777464605482</v>
      </c>
      <c r="E720">
        <v>109.228936312513</v>
      </c>
    </row>
    <row r="721" spans="1:5">
      <c r="A721">
        <v>719</v>
      </c>
      <c r="B721">
        <v>4818.23190961467</v>
      </c>
      <c r="C721">
        <v>4818.23190961467</v>
      </c>
      <c r="D721">
        <v>579.776660346016</v>
      </c>
      <c r="E721">
        <v>109.228132053047</v>
      </c>
    </row>
    <row r="722" spans="1:5">
      <c r="A722">
        <v>720</v>
      </c>
      <c r="B722">
        <v>4818.23190961467</v>
      </c>
      <c r="C722">
        <v>4818.23190961467</v>
      </c>
      <c r="D722">
        <v>579.776660092307</v>
      </c>
      <c r="E722">
        <v>109.228131799339</v>
      </c>
    </row>
    <row r="723" spans="1:5">
      <c r="A723">
        <v>721</v>
      </c>
      <c r="B723">
        <v>4818.23190961467</v>
      </c>
      <c r="C723">
        <v>4818.23190961467</v>
      </c>
      <c r="D723">
        <v>579.776758723873</v>
      </c>
      <c r="E723">
        <v>109.228230430905</v>
      </c>
    </row>
    <row r="724" spans="1:5">
      <c r="A724">
        <v>722</v>
      </c>
      <c r="B724">
        <v>4818.23190961467</v>
      </c>
      <c r="C724">
        <v>4818.23190961467</v>
      </c>
      <c r="D724">
        <v>579.777299811167</v>
      </c>
      <c r="E724">
        <v>109.228771518198</v>
      </c>
    </row>
    <row r="725" spans="1:5">
      <c r="A725">
        <v>723</v>
      </c>
      <c r="B725">
        <v>4818.23190961467</v>
      </c>
      <c r="C725">
        <v>4818.23190961467</v>
      </c>
      <c r="D725">
        <v>579.776610610453</v>
      </c>
      <c r="E725">
        <v>109.228082317484</v>
      </c>
    </row>
    <row r="726" spans="1:5">
      <c r="A726">
        <v>724</v>
      </c>
      <c r="B726">
        <v>4818.23190961467</v>
      </c>
      <c r="C726">
        <v>4818.23190961467</v>
      </c>
      <c r="D726">
        <v>579.778115953991</v>
      </c>
      <c r="E726">
        <v>109.229587661023</v>
      </c>
    </row>
    <row r="727" spans="1:5">
      <c r="A727">
        <v>725</v>
      </c>
      <c r="B727">
        <v>4818.23190961467</v>
      </c>
      <c r="C727">
        <v>4818.23190961467</v>
      </c>
      <c r="D727">
        <v>579.776587203172</v>
      </c>
      <c r="E727">
        <v>109.228058910204</v>
      </c>
    </row>
    <row r="728" spans="1:5">
      <c r="A728">
        <v>726</v>
      </c>
      <c r="B728">
        <v>4818.23190961467</v>
      </c>
      <c r="C728">
        <v>4818.23190961467</v>
      </c>
      <c r="D728">
        <v>579.776536824179</v>
      </c>
      <c r="E728">
        <v>109.228008531211</v>
      </c>
    </row>
    <row r="729" spans="1:5">
      <c r="A729">
        <v>727</v>
      </c>
      <c r="B729">
        <v>4818.23190961467</v>
      </c>
      <c r="C729">
        <v>4818.23190961467</v>
      </c>
      <c r="D729">
        <v>579.774357188329</v>
      </c>
      <c r="E729">
        <v>109.22582889536</v>
      </c>
    </row>
    <row r="730" spans="1:5">
      <c r="A730">
        <v>728</v>
      </c>
      <c r="B730">
        <v>4818.23190961467</v>
      </c>
      <c r="C730">
        <v>4818.23190961467</v>
      </c>
      <c r="D730">
        <v>579.776697091378</v>
      </c>
      <c r="E730">
        <v>109.228168798408</v>
      </c>
    </row>
    <row r="731" spans="1:5">
      <c r="A731">
        <v>729</v>
      </c>
      <c r="B731">
        <v>4818.23190961467</v>
      </c>
      <c r="C731">
        <v>4818.23190961467</v>
      </c>
      <c r="D731">
        <v>579.77446788035</v>
      </c>
      <c r="E731">
        <v>109.22593958738</v>
      </c>
    </row>
    <row r="732" spans="1:5">
      <c r="A732">
        <v>730</v>
      </c>
      <c r="B732">
        <v>4818.23190961467</v>
      </c>
      <c r="C732">
        <v>4818.23190961467</v>
      </c>
      <c r="D732">
        <v>579.775330188347</v>
      </c>
      <c r="E732">
        <v>109.226801895378</v>
      </c>
    </row>
    <row r="733" spans="1:5">
      <c r="A733">
        <v>731</v>
      </c>
      <c r="B733">
        <v>4818.23190961467</v>
      </c>
      <c r="C733">
        <v>4818.23190961467</v>
      </c>
      <c r="D733">
        <v>579.775572161298</v>
      </c>
      <c r="E733">
        <v>109.227043868329</v>
      </c>
    </row>
    <row r="734" spans="1:5">
      <c r="A734">
        <v>732</v>
      </c>
      <c r="B734">
        <v>4818.23190961467</v>
      </c>
      <c r="C734">
        <v>4818.23190961467</v>
      </c>
      <c r="D734">
        <v>579.775228429897</v>
      </c>
      <c r="E734">
        <v>109.226700136929</v>
      </c>
    </row>
    <row r="735" spans="1:5">
      <c r="A735">
        <v>733</v>
      </c>
      <c r="B735">
        <v>4818.23190961467</v>
      </c>
      <c r="C735">
        <v>4818.23190961467</v>
      </c>
      <c r="D735">
        <v>579.777214881167</v>
      </c>
      <c r="E735">
        <v>109.228686588199</v>
      </c>
    </row>
    <row r="736" spans="1:5">
      <c r="A736">
        <v>734</v>
      </c>
      <c r="B736">
        <v>4818.23190961467</v>
      </c>
      <c r="C736">
        <v>4818.23190961467</v>
      </c>
      <c r="D736">
        <v>579.77565530554</v>
      </c>
      <c r="E736">
        <v>109.22712701257</v>
      </c>
    </row>
    <row r="737" spans="1:5">
      <c r="A737">
        <v>735</v>
      </c>
      <c r="B737">
        <v>4818.23190961467</v>
      </c>
      <c r="C737">
        <v>4818.23190961467</v>
      </c>
      <c r="D737">
        <v>579.77519539563</v>
      </c>
      <c r="E737">
        <v>109.226667102662</v>
      </c>
    </row>
    <row r="738" spans="1:5">
      <c r="A738">
        <v>736</v>
      </c>
      <c r="B738">
        <v>4818.23190961467</v>
      </c>
      <c r="C738">
        <v>4818.23190961467</v>
      </c>
      <c r="D738">
        <v>579.775625336033</v>
      </c>
      <c r="E738">
        <v>109.227097043064</v>
      </c>
    </row>
    <row r="739" spans="1:5">
      <c r="A739">
        <v>737</v>
      </c>
      <c r="B739">
        <v>4818.23190961467</v>
      </c>
      <c r="C739">
        <v>4818.23190961467</v>
      </c>
      <c r="D739">
        <v>579.774172687345</v>
      </c>
      <c r="E739">
        <v>109.225644394376</v>
      </c>
    </row>
    <row r="740" spans="1:5">
      <c r="A740">
        <v>738</v>
      </c>
      <c r="B740">
        <v>4818.23190961467</v>
      </c>
      <c r="C740">
        <v>4818.23190961467</v>
      </c>
      <c r="D740">
        <v>579.774661025709</v>
      </c>
      <c r="E740">
        <v>109.22613273274</v>
      </c>
    </row>
    <row r="741" spans="1:5">
      <c r="A741">
        <v>739</v>
      </c>
      <c r="B741">
        <v>4818.23190961467</v>
      </c>
      <c r="C741">
        <v>4818.23190961467</v>
      </c>
      <c r="D741">
        <v>579.776717830227</v>
      </c>
      <c r="E741">
        <v>109.228189537258</v>
      </c>
    </row>
    <row r="742" spans="1:5">
      <c r="A742">
        <v>740</v>
      </c>
      <c r="B742">
        <v>4818.23190961467</v>
      </c>
      <c r="C742">
        <v>4818.23190961467</v>
      </c>
      <c r="D742">
        <v>579.775282150252</v>
      </c>
      <c r="E742">
        <v>109.226753857284</v>
      </c>
    </row>
    <row r="743" spans="1:5">
      <c r="A743">
        <v>741</v>
      </c>
      <c r="B743">
        <v>4818.23190961467</v>
      </c>
      <c r="C743">
        <v>4818.23190961467</v>
      </c>
      <c r="D743">
        <v>579.776104926515</v>
      </c>
      <c r="E743">
        <v>109.227576633547</v>
      </c>
    </row>
    <row r="744" spans="1:5">
      <c r="A744">
        <v>742</v>
      </c>
      <c r="B744">
        <v>4818.23190961467</v>
      </c>
      <c r="C744">
        <v>4818.23190961467</v>
      </c>
      <c r="D744">
        <v>579.776732758723</v>
      </c>
      <c r="E744">
        <v>109.228204465754</v>
      </c>
    </row>
    <row r="745" spans="1:5">
      <c r="A745">
        <v>743</v>
      </c>
      <c r="B745">
        <v>4818.23190961467</v>
      </c>
      <c r="C745">
        <v>4818.23190961467</v>
      </c>
      <c r="D745">
        <v>579.777034230899</v>
      </c>
      <c r="E745">
        <v>109.22850593793</v>
      </c>
    </row>
    <row r="746" spans="1:5">
      <c r="A746">
        <v>744</v>
      </c>
      <c r="B746">
        <v>4818.23190961467</v>
      </c>
      <c r="C746">
        <v>4818.23190961467</v>
      </c>
      <c r="D746">
        <v>579.776342314625</v>
      </c>
      <c r="E746">
        <v>109.227814021655</v>
      </c>
    </row>
    <row r="747" spans="1:5">
      <c r="A747">
        <v>745</v>
      </c>
      <c r="B747">
        <v>4818.23190961467</v>
      </c>
      <c r="C747">
        <v>4818.23190961467</v>
      </c>
      <c r="D747">
        <v>579.776831949966</v>
      </c>
      <c r="E747">
        <v>109.228303656997</v>
      </c>
    </row>
    <row r="748" spans="1:5">
      <c r="A748">
        <v>746</v>
      </c>
      <c r="B748">
        <v>4818.23190961467</v>
      </c>
      <c r="C748">
        <v>4818.23190961467</v>
      </c>
      <c r="D748">
        <v>579.776431058027</v>
      </c>
      <c r="E748">
        <v>109.227902765059</v>
      </c>
    </row>
    <row r="749" spans="1:5">
      <c r="A749">
        <v>747</v>
      </c>
      <c r="B749">
        <v>4818.23190961467</v>
      </c>
      <c r="C749">
        <v>4818.23190961467</v>
      </c>
      <c r="D749">
        <v>579.776195188472</v>
      </c>
      <c r="E749">
        <v>109.227666895503</v>
      </c>
    </row>
    <row r="750" spans="1:5">
      <c r="A750">
        <v>748</v>
      </c>
      <c r="B750">
        <v>4818.23190961467</v>
      </c>
      <c r="C750">
        <v>4818.23190961467</v>
      </c>
      <c r="D750">
        <v>579.775276391475</v>
      </c>
      <c r="E750">
        <v>109.226748098505</v>
      </c>
    </row>
    <row r="751" spans="1:5">
      <c r="A751">
        <v>749</v>
      </c>
      <c r="B751">
        <v>4818.23190961467</v>
      </c>
      <c r="C751">
        <v>4818.23190961467</v>
      </c>
      <c r="D751">
        <v>579.777286178552</v>
      </c>
      <c r="E751">
        <v>109.228757885583</v>
      </c>
    </row>
    <row r="752" spans="1:5">
      <c r="A752">
        <v>750</v>
      </c>
      <c r="B752">
        <v>4818.23190961467</v>
      </c>
      <c r="C752">
        <v>4818.23190961467</v>
      </c>
      <c r="D752">
        <v>579.77609093903</v>
      </c>
      <c r="E752">
        <v>109.227562646061</v>
      </c>
    </row>
    <row r="753" spans="1:5">
      <c r="A753">
        <v>751</v>
      </c>
      <c r="B753">
        <v>4818.23190961467</v>
      </c>
      <c r="C753">
        <v>4818.23190961467</v>
      </c>
      <c r="D753">
        <v>579.773616509455</v>
      </c>
      <c r="E753">
        <v>109.225088216486</v>
      </c>
    </row>
    <row r="754" spans="1:5">
      <c r="A754">
        <v>752</v>
      </c>
      <c r="B754">
        <v>4818.23190961467</v>
      </c>
      <c r="C754">
        <v>4818.23190961467</v>
      </c>
      <c r="D754">
        <v>579.775880432693</v>
      </c>
      <c r="E754">
        <v>109.227352139725</v>
      </c>
    </row>
    <row r="755" spans="1:5">
      <c r="A755">
        <v>753</v>
      </c>
      <c r="B755">
        <v>4818.23190961467</v>
      </c>
      <c r="C755">
        <v>4818.23190961467</v>
      </c>
      <c r="D755">
        <v>579.776691478736</v>
      </c>
      <c r="E755">
        <v>109.228163185767</v>
      </c>
    </row>
    <row r="756" spans="1:5">
      <c r="A756">
        <v>754</v>
      </c>
      <c r="B756">
        <v>4818.23190961467</v>
      </c>
      <c r="C756">
        <v>4818.23190961467</v>
      </c>
      <c r="D756">
        <v>579.776246103666</v>
      </c>
      <c r="E756">
        <v>109.227717810697</v>
      </c>
    </row>
    <row r="757" spans="1:5">
      <c r="A757">
        <v>755</v>
      </c>
      <c r="B757">
        <v>4818.23190961467</v>
      </c>
      <c r="C757">
        <v>4818.23190961467</v>
      </c>
      <c r="D757">
        <v>579.775975615562</v>
      </c>
      <c r="E757">
        <v>109.227447322594</v>
      </c>
    </row>
    <row r="758" spans="1:5">
      <c r="A758">
        <v>756</v>
      </c>
      <c r="B758">
        <v>4818.23190961467</v>
      </c>
      <c r="C758">
        <v>4818.23190961467</v>
      </c>
      <c r="D758">
        <v>579.775033876539</v>
      </c>
      <c r="E758">
        <v>109.22650558357</v>
      </c>
    </row>
    <row r="759" spans="1:5">
      <c r="A759">
        <v>757</v>
      </c>
      <c r="B759">
        <v>4818.23190961467</v>
      </c>
      <c r="C759">
        <v>4818.23190961467</v>
      </c>
      <c r="D759">
        <v>579.774731156753</v>
      </c>
      <c r="E759">
        <v>109.226202863785</v>
      </c>
    </row>
    <row r="760" spans="1:5">
      <c r="A760">
        <v>758</v>
      </c>
      <c r="B760">
        <v>4818.23190961467</v>
      </c>
      <c r="C760">
        <v>4818.23190961467</v>
      </c>
      <c r="D760">
        <v>579.775386438189</v>
      </c>
      <c r="E760">
        <v>109.22685814522</v>
      </c>
    </row>
    <row r="761" spans="1:5">
      <c r="A761">
        <v>759</v>
      </c>
      <c r="B761">
        <v>4818.23190961467</v>
      </c>
      <c r="C761">
        <v>4818.23190961467</v>
      </c>
      <c r="D761">
        <v>579.775084648193</v>
      </c>
      <c r="E761">
        <v>109.226556355224</v>
      </c>
    </row>
    <row r="762" spans="1:5">
      <c r="A762">
        <v>760</v>
      </c>
      <c r="B762">
        <v>4818.23190961467</v>
      </c>
      <c r="C762">
        <v>4818.23190961467</v>
      </c>
      <c r="D762">
        <v>579.775639611054</v>
      </c>
      <c r="E762">
        <v>109.227111318085</v>
      </c>
    </row>
    <row r="763" spans="1:5">
      <c r="A763">
        <v>761</v>
      </c>
      <c r="B763">
        <v>4818.23190961467</v>
      </c>
      <c r="C763">
        <v>4818.23190961467</v>
      </c>
      <c r="D763">
        <v>579.77514216211</v>
      </c>
      <c r="E763">
        <v>109.226613869141</v>
      </c>
    </row>
    <row r="764" spans="1:5">
      <c r="A764">
        <v>762</v>
      </c>
      <c r="B764">
        <v>4818.23190961467</v>
      </c>
      <c r="C764">
        <v>4818.23190961467</v>
      </c>
      <c r="D764">
        <v>579.776180973436</v>
      </c>
      <c r="E764">
        <v>109.227652680468</v>
      </c>
    </row>
    <row r="765" spans="1:5">
      <c r="A765">
        <v>763</v>
      </c>
      <c r="B765">
        <v>4818.23190961467</v>
      </c>
      <c r="C765">
        <v>4818.23190961467</v>
      </c>
      <c r="D765">
        <v>579.775367832133</v>
      </c>
      <c r="E765">
        <v>109.226839539164</v>
      </c>
    </row>
    <row r="766" spans="1:5">
      <c r="A766">
        <v>764</v>
      </c>
      <c r="B766">
        <v>4818.23190961467</v>
      </c>
      <c r="C766">
        <v>4818.23190961467</v>
      </c>
      <c r="D766">
        <v>579.775260050367</v>
      </c>
      <c r="E766">
        <v>109.226731757398</v>
      </c>
    </row>
    <row r="767" spans="1:5">
      <c r="A767">
        <v>765</v>
      </c>
      <c r="B767">
        <v>4818.23190961467</v>
      </c>
      <c r="C767">
        <v>4818.23190961467</v>
      </c>
      <c r="D767">
        <v>579.775039678944</v>
      </c>
      <c r="E767">
        <v>109.226511385975</v>
      </c>
    </row>
    <row r="768" spans="1:5">
      <c r="A768">
        <v>766</v>
      </c>
      <c r="B768">
        <v>4818.23190961467</v>
      </c>
      <c r="C768">
        <v>4818.23190961467</v>
      </c>
      <c r="D768">
        <v>579.774854117478</v>
      </c>
      <c r="E768">
        <v>109.22632582451</v>
      </c>
    </row>
    <row r="769" spans="1:5">
      <c r="A769">
        <v>767</v>
      </c>
      <c r="B769">
        <v>4818.23190961467</v>
      </c>
      <c r="C769">
        <v>4818.23190961467</v>
      </c>
      <c r="D769">
        <v>579.774833708617</v>
      </c>
      <c r="E769">
        <v>109.226305415648</v>
      </c>
    </row>
    <row r="770" spans="1:5">
      <c r="A770">
        <v>768</v>
      </c>
      <c r="B770">
        <v>4818.23190961467</v>
      </c>
      <c r="C770">
        <v>4818.23190961467</v>
      </c>
      <c r="D770">
        <v>579.775447620209</v>
      </c>
      <c r="E770">
        <v>109.226919327241</v>
      </c>
    </row>
    <row r="771" spans="1:5">
      <c r="A771">
        <v>769</v>
      </c>
      <c r="B771">
        <v>4818.23190961467</v>
      </c>
      <c r="C771">
        <v>4818.23190961467</v>
      </c>
      <c r="D771">
        <v>579.774388936559</v>
      </c>
      <c r="E771">
        <v>109.225860643591</v>
      </c>
    </row>
    <row r="772" spans="1:5">
      <c r="A772">
        <v>770</v>
      </c>
      <c r="B772">
        <v>4818.23190961467</v>
      </c>
      <c r="C772">
        <v>4818.23190961467</v>
      </c>
      <c r="D772">
        <v>579.775292844148</v>
      </c>
      <c r="E772">
        <v>109.22676455118</v>
      </c>
    </row>
    <row r="773" spans="1:5">
      <c r="A773">
        <v>771</v>
      </c>
      <c r="B773">
        <v>4818.23190961467</v>
      </c>
      <c r="C773">
        <v>4818.23190961467</v>
      </c>
      <c r="D773">
        <v>579.775729406369</v>
      </c>
      <c r="E773">
        <v>109.227201113401</v>
      </c>
    </row>
    <row r="774" spans="1:5">
      <c r="A774">
        <v>772</v>
      </c>
      <c r="B774">
        <v>4818.23190961467</v>
      </c>
      <c r="C774">
        <v>4818.23190961467</v>
      </c>
      <c r="D774">
        <v>579.775675424804</v>
      </c>
      <c r="E774">
        <v>109.227147131835</v>
      </c>
    </row>
    <row r="775" spans="1:5">
      <c r="A775">
        <v>773</v>
      </c>
      <c r="B775">
        <v>4818.23190961467</v>
      </c>
      <c r="C775">
        <v>4818.23190961467</v>
      </c>
      <c r="D775">
        <v>579.776275234405</v>
      </c>
      <c r="E775">
        <v>109.227746941435</v>
      </c>
    </row>
    <row r="776" spans="1:5">
      <c r="A776">
        <v>774</v>
      </c>
      <c r="B776">
        <v>4818.23190961467</v>
      </c>
      <c r="C776">
        <v>4818.23190961467</v>
      </c>
      <c r="D776">
        <v>579.775415040504</v>
      </c>
      <c r="E776">
        <v>109.226886747535</v>
      </c>
    </row>
    <row r="777" spans="1:5">
      <c r="A777">
        <v>775</v>
      </c>
      <c r="B777">
        <v>4818.23190961467</v>
      </c>
      <c r="C777">
        <v>4818.23190961467</v>
      </c>
      <c r="D777">
        <v>579.776133746125</v>
      </c>
      <c r="E777">
        <v>109.227605453156</v>
      </c>
    </row>
    <row r="778" spans="1:5">
      <c r="A778">
        <v>776</v>
      </c>
      <c r="B778">
        <v>4818.23190961467</v>
      </c>
      <c r="C778">
        <v>4818.23190961467</v>
      </c>
      <c r="D778">
        <v>579.776046397008</v>
      </c>
      <c r="E778">
        <v>109.227518104039</v>
      </c>
    </row>
    <row r="779" spans="1:5">
      <c r="A779">
        <v>777</v>
      </c>
      <c r="B779">
        <v>4818.23190961467</v>
      </c>
      <c r="C779">
        <v>4818.23190961467</v>
      </c>
      <c r="D779">
        <v>579.775271590513</v>
      </c>
      <c r="E779">
        <v>109.226743297545</v>
      </c>
    </row>
    <row r="780" spans="1:5">
      <c r="A780">
        <v>778</v>
      </c>
      <c r="B780">
        <v>4818.23190961467</v>
      </c>
      <c r="C780">
        <v>4818.23190961467</v>
      </c>
      <c r="D780">
        <v>579.775756959535</v>
      </c>
      <c r="E780">
        <v>109.227228666566</v>
      </c>
    </row>
    <row r="781" spans="1:5">
      <c r="A781">
        <v>779</v>
      </c>
      <c r="B781">
        <v>4818.23190961467</v>
      </c>
      <c r="C781">
        <v>4818.23190961467</v>
      </c>
      <c r="D781">
        <v>579.776991443998</v>
      </c>
      <c r="E781">
        <v>109.228463151029</v>
      </c>
    </row>
    <row r="782" spans="1:5">
      <c r="A782">
        <v>780</v>
      </c>
      <c r="B782">
        <v>4818.23190961467</v>
      </c>
      <c r="C782">
        <v>4818.23190961467</v>
      </c>
      <c r="D782">
        <v>579.775862122907</v>
      </c>
      <c r="E782">
        <v>109.227333829939</v>
      </c>
    </row>
    <row r="783" spans="1:5">
      <c r="A783">
        <v>781</v>
      </c>
      <c r="B783">
        <v>4818.23190961467</v>
      </c>
      <c r="C783">
        <v>4818.23190961467</v>
      </c>
      <c r="D783">
        <v>579.776111792102</v>
      </c>
      <c r="E783">
        <v>109.227583499132</v>
      </c>
    </row>
    <row r="784" spans="1:5">
      <c r="A784">
        <v>782</v>
      </c>
      <c r="B784">
        <v>4818.23190961467</v>
      </c>
      <c r="C784">
        <v>4818.23190961467</v>
      </c>
      <c r="D784">
        <v>579.775282886521</v>
      </c>
      <c r="E784">
        <v>109.226754593551</v>
      </c>
    </row>
    <row r="785" spans="1:5">
      <c r="A785">
        <v>783</v>
      </c>
      <c r="B785">
        <v>4818.23190961467</v>
      </c>
      <c r="C785">
        <v>4818.23190961467</v>
      </c>
      <c r="D785">
        <v>579.776797880638</v>
      </c>
      <c r="E785">
        <v>109.22826958767</v>
      </c>
    </row>
    <row r="786" spans="1:5">
      <c r="A786">
        <v>784</v>
      </c>
      <c r="B786">
        <v>4818.23190961467</v>
      </c>
      <c r="C786">
        <v>4818.23190961467</v>
      </c>
      <c r="D786">
        <v>579.775419967269</v>
      </c>
      <c r="E786">
        <v>109.226891674301</v>
      </c>
    </row>
    <row r="787" spans="1:5">
      <c r="A787">
        <v>785</v>
      </c>
      <c r="B787">
        <v>4818.23190961467</v>
      </c>
      <c r="C787">
        <v>4818.23190961467</v>
      </c>
      <c r="D787">
        <v>579.775722295236</v>
      </c>
      <c r="E787">
        <v>109.227194002267</v>
      </c>
    </row>
    <row r="788" spans="1:5">
      <c r="A788">
        <v>786</v>
      </c>
      <c r="B788">
        <v>4818.23190961467</v>
      </c>
      <c r="C788">
        <v>4818.23190961467</v>
      </c>
      <c r="D788">
        <v>579.775612322908</v>
      </c>
      <c r="E788">
        <v>109.227084029939</v>
      </c>
    </row>
    <row r="789" spans="1:5">
      <c r="A789">
        <v>787</v>
      </c>
      <c r="B789">
        <v>4818.23190961467</v>
      </c>
      <c r="C789">
        <v>4818.23190961467</v>
      </c>
      <c r="D789">
        <v>579.77461128276</v>
      </c>
      <c r="E789">
        <v>109.226082989792</v>
      </c>
    </row>
    <row r="790" spans="1:5">
      <c r="A790">
        <v>788</v>
      </c>
      <c r="B790">
        <v>4818.23190961467</v>
      </c>
      <c r="C790">
        <v>4818.23190961467</v>
      </c>
      <c r="D790">
        <v>579.775535146501</v>
      </c>
      <c r="E790">
        <v>109.227006853532</v>
      </c>
    </row>
    <row r="791" spans="1:5">
      <c r="A791">
        <v>789</v>
      </c>
      <c r="B791">
        <v>4818.23190961467</v>
      </c>
      <c r="C791">
        <v>4818.23190961467</v>
      </c>
      <c r="D791">
        <v>579.775441374314</v>
      </c>
      <c r="E791">
        <v>109.226913081345</v>
      </c>
    </row>
    <row r="792" spans="1:5">
      <c r="A792">
        <v>790</v>
      </c>
      <c r="B792">
        <v>4818.23190961467</v>
      </c>
      <c r="C792">
        <v>4818.23190961467</v>
      </c>
      <c r="D792">
        <v>579.775541138086</v>
      </c>
      <c r="E792">
        <v>109.227012845117</v>
      </c>
    </row>
    <row r="793" spans="1:5">
      <c r="A793">
        <v>791</v>
      </c>
      <c r="B793">
        <v>4818.23190961467</v>
      </c>
      <c r="C793">
        <v>4818.23190961467</v>
      </c>
      <c r="D793">
        <v>579.775433697</v>
      </c>
      <c r="E793">
        <v>109.226905404031</v>
      </c>
    </row>
    <row r="794" spans="1:5">
      <c r="A794">
        <v>792</v>
      </c>
      <c r="B794">
        <v>4818.23190961467</v>
      </c>
      <c r="C794">
        <v>4818.23190961467</v>
      </c>
      <c r="D794">
        <v>579.775685943591</v>
      </c>
      <c r="E794">
        <v>109.227157650623</v>
      </c>
    </row>
    <row r="795" spans="1:5">
      <c r="A795">
        <v>793</v>
      </c>
      <c r="B795">
        <v>4818.23190961467</v>
      </c>
      <c r="C795">
        <v>4818.23190961467</v>
      </c>
      <c r="D795">
        <v>579.775666279753</v>
      </c>
      <c r="E795">
        <v>109.227137986785</v>
      </c>
    </row>
    <row r="796" spans="1:5">
      <c r="A796">
        <v>794</v>
      </c>
      <c r="B796">
        <v>4818.23190961467</v>
      </c>
      <c r="C796">
        <v>4818.23190961467</v>
      </c>
      <c r="D796">
        <v>579.77534705159</v>
      </c>
      <c r="E796">
        <v>109.226818758621</v>
      </c>
    </row>
    <row r="797" spans="1:5">
      <c r="A797">
        <v>795</v>
      </c>
      <c r="B797">
        <v>4818.23190961467</v>
      </c>
      <c r="C797">
        <v>4818.23190961467</v>
      </c>
      <c r="D797">
        <v>579.77560061957</v>
      </c>
      <c r="E797">
        <v>109.227072326601</v>
      </c>
    </row>
    <row r="798" spans="1:5">
      <c r="A798">
        <v>796</v>
      </c>
      <c r="B798">
        <v>4818.23190961467</v>
      </c>
      <c r="C798">
        <v>4818.23190961467</v>
      </c>
      <c r="D798">
        <v>579.775026074358</v>
      </c>
      <c r="E798">
        <v>109.226497781389</v>
      </c>
    </row>
    <row r="799" spans="1:5">
      <c r="A799">
        <v>797</v>
      </c>
      <c r="B799">
        <v>4818.23190961467</v>
      </c>
      <c r="C799">
        <v>4818.23190961467</v>
      </c>
      <c r="D799">
        <v>579.775435977492</v>
      </c>
      <c r="E799">
        <v>109.226907684524</v>
      </c>
    </row>
    <row r="800" spans="1:5">
      <c r="A800">
        <v>798</v>
      </c>
      <c r="B800">
        <v>4818.23190961467</v>
      </c>
      <c r="C800">
        <v>4818.23190961467</v>
      </c>
      <c r="D800">
        <v>579.775283242155</v>
      </c>
      <c r="E800">
        <v>109.226754949188</v>
      </c>
    </row>
    <row r="801" spans="1:5">
      <c r="A801">
        <v>799</v>
      </c>
      <c r="B801">
        <v>4818.23190961467</v>
      </c>
      <c r="C801">
        <v>4818.23190961467</v>
      </c>
      <c r="D801">
        <v>579.775410888318</v>
      </c>
      <c r="E801">
        <v>109.226882595349</v>
      </c>
    </row>
    <row r="802" spans="1:5">
      <c r="A802">
        <v>800</v>
      </c>
      <c r="B802">
        <v>4818.23190961467</v>
      </c>
      <c r="C802">
        <v>4818.23190961467</v>
      </c>
      <c r="D802">
        <v>579.77590476785</v>
      </c>
      <c r="E802">
        <v>109.22737647488</v>
      </c>
    </row>
    <row r="803" spans="1:5">
      <c r="A803">
        <v>801</v>
      </c>
      <c r="B803">
        <v>4818.23190961467</v>
      </c>
      <c r="C803">
        <v>4818.23190961467</v>
      </c>
      <c r="D803">
        <v>579.775780252717</v>
      </c>
      <c r="E803">
        <v>109.227251959748</v>
      </c>
    </row>
    <row r="804" spans="1:5">
      <c r="A804">
        <v>802</v>
      </c>
      <c r="B804">
        <v>4818.23190961467</v>
      </c>
      <c r="C804">
        <v>4818.23190961467</v>
      </c>
      <c r="D804">
        <v>579.776043545688</v>
      </c>
      <c r="E804">
        <v>109.227515252719</v>
      </c>
    </row>
    <row r="805" spans="1:5">
      <c r="A805">
        <v>803</v>
      </c>
      <c r="B805">
        <v>4818.23190961467</v>
      </c>
      <c r="C805">
        <v>4818.23190961467</v>
      </c>
      <c r="D805">
        <v>579.776369176308</v>
      </c>
      <c r="E805">
        <v>109.227840883339</v>
      </c>
    </row>
    <row r="806" spans="1:5">
      <c r="A806">
        <v>804</v>
      </c>
      <c r="B806">
        <v>4818.23190961467</v>
      </c>
      <c r="C806">
        <v>4818.23190961467</v>
      </c>
      <c r="D806">
        <v>579.775931698271</v>
      </c>
      <c r="E806">
        <v>109.227403405302</v>
      </c>
    </row>
    <row r="807" spans="1:5">
      <c r="A807">
        <v>805</v>
      </c>
      <c r="B807">
        <v>4818.23190961467</v>
      </c>
      <c r="C807">
        <v>4818.23190961467</v>
      </c>
      <c r="D807">
        <v>579.775841943325</v>
      </c>
      <c r="E807">
        <v>109.227313650357</v>
      </c>
    </row>
    <row r="808" spans="1:5">
      <c r="A808">
        <v>806</v>
      </c>
      <c r="B808">
        <v>4818.23190961467</v>
      </c>
      <c r="C808">
        <v>4818.23190961467</v>
      </c>
      <c r="D808">
        <v>579.77572920256</v>
      </c>
      <c r="E808">
        <v>109.22720090959</v>
      </c>
    </row>
    <row r="809" spans="1:5">
      <c r="A809">
        <v>807</v>
      </c>
      <c r="B809">
        <v>4818.23190961467</v>
      </c>
      <c r="C809">
        <v>4818.23190961467</v>
      </c>
      <c r="D809">
        <v>579.775612433335</v>
      </c>
      <c r="E809">
        <v>109.227084140366</v>
      </c>
    </row>
    <row r="810" spans="1:5">
      <c r="A810">
        <v>808</v>
      </c>
      <c r="B810">
        <v>4818.23190961467</v>
      </c>
      <c r="C810">
        <v>4818.23190961467</v>
      </c>
      <c r="D810">
        <v>579.77557836943</v>
      </c>
      <c r="E810">
        <v>109.227050076461</v>
      </c>
    </row>
    <row r="811" spans="1:5">
      <c r="A811">
        <v>809</v>
      </c>
      <c r="B811">
        <v>4818.23190961467</v>
      </c>
      <c r="C811">
        <v>4818.23190961467</v>
      </c>
      <c r="D811">
        <v>579.77588743552</v>
      </c>
      <c r="E811">
        <v>109.227359142552</v>
      </c>
    </row>
    <row r="812" spans="1:5">
      <c r="A812">
        <v>810</v>
      </c>
      <c r="B812">
        <v>4818.23190961467</v>
      </c>
      <c r="C812">
        <v>4818.23190961467</v>
      </c>
      <c r="D812">
        <v>579.77566188523</v>
      </c>
      <c r="E812">
        <v>109.227133592262</v>
      </c>
    </row>
    <row r="813" spans="1:5">
      <c r="A813">
        <v>811</v>
      </c>
      <c r="B813">
        <v>4818.23190961467</v>
      </c>
      <c r="C813">
        <v>4818.23190961467</v>
      </c>
      <c r="D813">
        <v>579.77599417976</v>
      </c>
      <c r="E813">
        <v>109.227465886791</v>
      </c>
    </row>
    <row r="814" spans="1:5">
      <c r="A814">
        <v>812</v>
      </c>
      <c r="B814">
        <v>4818.23190961467</v>
      </c>
      <c r="C814">
        <v>4818.23190961467</v>
      </c>
      <c r="D814">
        <v>579.775785812952</v>
      </c>
      <c r="E814">
        <v>109.227257519984</v>
      </c>
    </row>
    <row r="815" spans="1:5">
      <c r="A815">
        <v>813</v>
      </c>
      <c r="B815">
        <v>4818.23190961467</v>
      </c>
      <c r="C815">
        <v>4818.23190961467</v>
      </c>
      <c r="D815">
        <v>579.77576393808</v>
      </c>
      <c r="E815">
        <v>109.227235645112</v>
      </c>
    </row>
    <row r="816" spans="1:5">
      <c r="A816">
        <v>814</v>
      </c>
      <c r="B816">
        <v>4818.23190961467</v>
      </c>
      <c r="C816">
        <v>4818.23190961467</v>
      </c>
      <c r="D816">
        <v>579.775743719582</v>
      </c>
      <c r="E816">
        <v>109.227215426614</v>
      </c>
    </row>
    <row r="817" spans="1:5">
      <c r="A817">
        <v>815</v>
      </c>
      <c r="B817">
        <v>4818.23190961467</v>
      </c>
      <c r="C817">
        <v>4818.23190961467</v>
      </c>
      <c r="D817">
        <v>579.77575563301</v>
      </c>
      <c r="E817">
        <v>109.227227340043</v>
      </c>
    </row>
    <row r="818" spans="1:5">
      <c r="A818">
        <v>816</v>
      </c>
      <c r="B818">
        <v>4818.23190961467</v>
      </c>
      <c r="C818">
        <v>4818.23190961467</v>
      </c>
      <c r="D818">
        <v>579.775904054396</v>
      </c>
      <c r="E818">
        <v>109.227375761427</v>
      </c>
    </row>
    <row r="819" spans="1:5">
      <c r="A819">
        <v>817</v>
      </c>
      <c r="B819">
        <v>4818.23190961467</v>
      </c>
      <c r="C819">
        <v>4818.23190961467</v>
      </c>
      <c r="D819">
        <v>579.775759811287</v>
      </c>
      <c r="E819">
        <v>109.227231518318</v>
      </c>
    </row>
    <row r="820" spans="1:5">
      <c r="A820">
        <v>818</v>
      </c>
      <c r="B820">
        <v>4818.23190961467</v>
      </c>
      <c r="C820">
        <v>4818.23190961467</v>
      </c>
      <c r="D820">
        <v>579.775723049228</v>
      </c>
      <c r="E820">
        <v>109.22719475626</v>
      </c>
    </row>
    <row r="821" spans="1:5">
      <c r="A821">
        <v>819</v>
      </c>
      <c r="B821">
        <v>4818.23190961467</v>
      </c>
      <c r="C821">
        <v>4818.23190961467</v>
      </c>
      <c r="D821">
        <v>579.775711753812</v>
      </c>
      <c r="E821">
        <v>109.227183460844</v>
      </c>
    </row>
    <row r="822" spans="1:5">
      <c r="A822">
        <v>820</v>
      </c>
      <c r="B822">
        <v>4818.23190961467</v>
      </c>
      <c r="C822">
        <v>4818.23190961467</v>
      </c>
      <c r="D822">
        <v>579.776135856319</v>
      </c>
      <c r="E822">
        <v>109.227607563351</v>
      </c>
    </row>
    <row r="823" spans="1:5">
      <c r="A823">
        <v>821</v>
      </c>
      <c r="B823">
        <v>4818.23190961467</v>
      </c>
      <c r="C823">
        <v>4818.23190961467</v>
      </c>
      <c r="D823">
        <v>579.775637547046</v>
      </c>
      <c r="E823">
        <v>109.227109254077</v>
      </c>
    </row>
    <row r="824" spans="1:5">
      <c r="A824">
        <v>822</v>
      </c>
      <c r="B824">
        <v>4818.23190961467</v>
      </c>
      <c r="C824">
        <v>4818.23190961467</v>
      </c>
      <c r="D824">
        <v>579.775921140486</v>
      </c>
      <c r="E824">
        <v>109.227392847517</v>
      </c>
    </row>
    <row r="825" spans="1:5">
      <c r="A825">
        <v>823</v>
      </c>
      <c r="B825">
        <v>4818.23190961467</v>
      </c>
      <c r="C825">
        <v>4818.23190961467</v>
      </c>
      <c r="D825">
        <v>579.775750264932</v>
      </c>
      <c r="E825">
        <v>109.227221971964</v>
      </c>
    </row>
    <row r="826" spans="1:5">
      <c r="A826">
        <v>824</v>
      </c>
      <c r="B826">
        <v>4818.23190961467</v>
      </c>
      <c r="C826">
        <v>4818.23190961467</v>
      </c>
      <c r="D826">
        <v>579.775905688712</v>
      </c>
      <c r="E826">
        <v>109.227377395745</v>
      </c>
    </row>
    <row r="827" spans="1:5">
      <c r="A827">
        <v>825</v>
      </c>
      <c r="B827">
        <v>4818.23190961467</v>
      </c>
      <c r="C827">
        <v>4818.23190961467</v>
      </c>
      <c r="D827">
        <v>579.775663827934</v>
      </c>
      <c r="E827">
        <v>109.227135534965</v>
      </c>
    </row>
    <row r="828" spans="1:5">
      <c r="A828">
        <v>826</v>
      </c>
      <c r="B828">
        <v>4818.23190961467</v>
      </c>
      <c r="C828">
        <v>4818.23190961467</v>
      </c>
      <c r="D828">
        <v>579.775096244059</v>
      </c>
      <c r="E828">
        <v>109.226567951091</v>
      </c>
    </row>
    <row r="829" spans="1:5">
      <c r="A829">
        <v>827</v>
      </c>
      <c r="B829">
        <v>4818.23190961467</v>
      </c>
      <c r="C829">
        <v>4818.23190961467</v>
      </c>
      <c r="D829">
        <v>579.775881552668</v>
      </c>
      <c r="E829">
        <v>109.2273532597</v>
      </c>
    </row>
    <row r="830" spans="1:5">
      <c r="A830">
        <v>828</v>
      </c>
      <c r="B830">
        <v>4818.23190961467</v>
      </c>
      <c r="C830">
        <v>4818.23190961467</v>
      </c>
      <c r="D830">
        <v>579.775287859738</v>
      </c>
      <c r="E830">
        <v>109.22675956677</v>
      </c>
    </row>
    <row r="831" spans="1:5">
      <c r="A831">
        <v>829</v>
      </c>
      <c r="B831">
        <v>4818.23190961467</v>
      </c>
      <c r="C831">
        <v>4818.23190961467</v>
      </c>
      <c r="D831">
        <v>579.775665914866</v>
      </c>
      <c r="E831">
        <v>109.227137621898</v>
      </c>
    </row>
    <row r="832" spans="1:5">
      <c r="A832">
        <v>830</v>
      </c>
      <c r="B832">
        <v>4818.23190961467</v>
      </c>
      <c r="C832">
        <v>4818.23190961467</v>
      </c>
      <c r="D832">
        <v>579.776243296503</v>
      </c>
      <c r="E832">
        <v>109.227715003535</v>
      </c>
    </row>
    <row r="833" spans="1:5">
      <c r="A833">
        <v>831</v>
      </c>
      <c r="B833">
        <v>4818.23190961467</v>
      </c>
      <c r="C833">
        <v>4818.23190961467</v>
      </c>
      <c r="D833">
        <v>579.775760919652</v>
      </c>
      <c r="E833">
        <v>109.227232626684</v>
      </c>
    </row>
    <row r="834" spans="1:5">
      <c r="A834">
        <v>832</v>
      </c>
      <c r="B834">
        <v>4818.23190961467</v>
      </c>
      <c r="C834">
        <v>4818.23190961467</v>
      </c>
      <c r="D834">
        <v>579.776235536093</v>
      </c>
      <c r="E834">
        <v>109.227707243125</v>
      </c>
    </row>
    <row r="835" spans="1:5">
      <c r="A835">
        <v>833</v>
      </c>
      <c r="B835">
        <v>4818.23190961467</v>
      </c>
      <c r="C835">
        <v>4818.23190961467</v>
      </c>
      <c r="D835">
        <v>579.775855618349</v>
      </c>
      <c r="E835">
        <v>109.22732732538</v>
      </c>
    </row>
    <row r="836" spans="1:5">
      <c r="A836">
        <v>834</v>
      </c>
      <c r="B836">
        <v>4818.23190961467</v>
      </c>
      <c r="C836">
        <v>4818.23190961467</v>
      </c>
      <c r="D836">
        <v>579.776438178389</v>
      </c>
      <c r="E836">
        <v>109.22790988542</v>
      </c>
    </row>
    <row r="837" spans="1:5">
      <c r="A837">
        <v>835</v>
      </c>
      <c r="B837">
        <v>4818.23190961467</v>
      </c>
      <c r="C837">
        <v>4818.23190961467</v>
      </c>
      <c r="D837">
        <v>579.775751021697</v>
      </c>
      <c r="E837">
        <v>109.227222728729</v>
      </c>
    </row>
    <row r="838" spans="1:5">
      <c r="A838">
        <v>836</v>
      </c>
      <c r="B838">
        <v>4818.23190961467</v>
      </c>
      <c r="C838">
        <v>4818.23190961467</v>
      </c>
      <c r="D838">
        <v>579.775479417481</v>
      </c>
      <c r="E838">
        <v>109.226951124512</v>
      </c>
    </row>
    <row r="839" spans="1:5">
      <c r="A839">
        <v>837</v>
      </c>
      <c r="B839">
        <v>4818.23190961467</v>
      </c>
      <c r="C839">
        <v>4818.23190961467</v>
      </c>
      <c r="D839">
        <v>579.775877083098</v>
      </c>
      <c r="E839">
        <v>109.227348790129</v>
      </c>
    </row>
    <row r="840" spans="1:5">
      <c r="A840">
        <v>838</v>
      </c>
      <c r="B840">
        <v>4818.23190961467</v>
      </c>
      <c r="C840">
        <v>4818.23190961467</v>
      </c>
      <c r="D840">
        <v>579.776018173192</v>
      </c>
      <c r="E840">
        <v>109.227489880224</v>
      </c>
    </row>
    <row r="841" spans="1:5">
      <c r="A841">
        <v>839</v>
      </c>
      <c r="B841">
        <v>4818.23190961467</v>
      </c>
      <c r="C841">
        <v>4818.23190961467</v>
      </c>
      <c r="D841">
        <v>579.775779595663</v>
      </c>
      <c r="E841">
        <v>109.227251302695</v>
      </c>
    </row>
    <row r="842" spans="1:5">
      <c r="A842">
        <v>840</v>
      </c>
      <c r="B842">
        <v>4818.23190961467</v>
      </c>
      <c r="C842">
        <v>4818.23190961467</v>
      </c>
      <c r="D842">
        <v>579.775729929476</v>
      </c>
      <c r="E842">
        <v>109.227201636506</v>
      </c>
    </row>
    <row r="843" spans="1:5">
      <c r="A843">
        <v>841</v>
      </c>
      <c r="B843">
        <v>4818.23190961467</v>
      </c>
      <c r="C843">
        <v>4818.23190961467</v>
      </c>
      <c r="D843">
        <v>579.775814611621</v>
      </c>
      <c r="E843">
        <v>109.227286318653</v>
      </c>
    </row>
    <row r="844" spans="1:5">
      <c r="A844">
        <v>842</v>
      </c>
      <c r="B844">
        <v>4818.23190961467</v>
      </c>
      <c r="C844">
        <v>4818.23190961467</v>
      </c>
      <c r="D844">
        <v>579.77581516261</v>
      </c>
      <c r="E844">
        <v>109.227286869641</v>
      </c>
    </row>
    <row r="845" spans="1:5">
      <c r="A845">
        <v>843</v>
      </c>
      <c r="B845">
        <v>4818.23190961467</v>
      </c>
      <c r="C845">
        <v>4818.23190961467</v>
      </c>
      <c r="D845">
        <v>579.775919066325</v>
      </c>
      <c r="E845">
        <v>109.227390773356</v>
      </c>
    </row>
    <row r="846" spans="1:5">
      <c r="A846">
        <v>844</v>
      </c>
      <c r="B846">
        <v>4818.23190961467</v>
      </c>
      <c r="C846">
        <v>4818.23190961467</v>
      </c>
      <c r="D846">
        <v>579.775882225043</v>
      </c>
      <c r="E846">
        <v>109.227353932075</v>
      </c>
    </row>
    <row r="847" spans="1:5">
      <c r="A847">
        <v>845</v>
      </c>
      <c r="B847">
        <v>4818.23190961467</v>
      </c>
      <c r="C847">
        <v>4818.23190961467</v>
      </c>
      <c r="D847">
        <v>579.776170183776</v>
      </c>
      <c r="E847">
        <v>109.227641890807</v>
      </c>
    </row>
    <row r="848" spans="1:5">
      <c r="A848">
        <v>846</v>
      </c>
      <c r="B848">
        <v>4818.23190961467</v>
      </c>
      <c r="C848">
        <v>4818.23190961467</v>
      </c>
      <c r="D848">
        <v>579.776081593107</v>
      </c>
      <c r="E848">
        <v>109.227553300139</v>
      </c>
    </row>
    <row r="849" spans="1:5">
      <c r="A849">
        <v>847</v>
      </c>
      <c r="B849">
        <v>4818.23190961467</v>
      </c>
      <c r="C849">
        <v>4818.23190961467</v>
      </c>
      <c r="D849">
        <v>579.775877959174</v>
      </c>
      <c r="E849">
        <v>109.227349666205</v>
      </c>
    </row>
    <row r="850" spans="1:5">
      <c r="A850">
        <v>848</v>
      </c>
      <c r="B850">
        <v>4818.23190961467</v>
      </c>
      <c r="C850">
        <v>4818.23190961467</v>
      </c>
      <c r="D850">
        <v>579.775852506812</v>
      </c>
      <c r="E850">
        <v>109.227324213844</v>
      </c>
    </row>
    <row r="851" spans="1:5">
      <c r="A851">
        <v>849</v>
      </c>
      <c r="B851">
        <v>4818.23190961467</v>
      </c>
      <c r="C851">
        <v>4818.23190961467</v>
      </c>
      <c r="D851">
        <v>579.775652683422</v>
      </c>
      <c r="E851">
        <v>109.227124390454</v>
      </c>
    </row>
    <row r="852" spans="1:5">
      <c r="A852">
        <v>850</v>
      </c>
      <c r="B852">
        <v>4818.23190961467</v>
      </c>
      <c r="C852">
        <v>4818.23190961467</v>
      </c>
      <c r="D852">
        <v>579.775739676897</v>
      </c>
      <c r="E852">
        <v>109.227211383928</v>
      </c>
    </row>
    <row r="853" spans="1:5">
      <c r="A853">
        <v>851</v>
      </c>
      <c r="B853">
        <v>4818.23190961467</v>
      </c>
      <c r="C853">
        <v>4818.23190961467</v>
      </c>
      <c r="D853">
        <v>579.775886875647</v>
      </c>
      <c r="E853">
        <v>109.227358582678</v>
      </c>
    </row>
    <row r="854" spans="1:5">
      <c r="A854">
        <v>852</v>
      </c>
      <c r="B854">
        <v>4818.23190961467</v>
      </c>
      <c r="C854">
        <v>4818.23190961467</v>
      </c>
      <c r="D854">
        <v>579.775941567379</v>
      </c>
      <c r="E854">
        <v>109.227413274411</v>
      </c>
    </row>
    <row r="855" spans="1:5">
      <c r="A855">
        <v>853</v>
      </c>
      <c r="B855">
        <v>4818.23190961467</v>
      </c>
      <c r="C855">
        <v>4818.23190961467</v>
      </c>
      <c r="D855">
        <v>579.776205905558</v>
      </c>
      <c r="E855">
        <v>109.227677612589</v>
      </c>
    </row>
    <row r="856" spans="1:5">
      <c r="A856">
        <v>854</v>
      </c>
      <c r="B856">
        <v>4818.23190961467</v>
      </c>
      <c r="C856">
        <v>4818.23190961467</v>
      </c>
      <c r="D856">
        <v>579.776203617118</v>
      </c>
      <c r="E856">
        <v>109.227675324149</v>
      </c>
    </row>
    <row r="857" spans="1:5">
      <c r="A857">
        <v>855</v>
      </c>
      <c r="B857">
        <v>4818.23190961467</v>
      </c>
      <c r="C857">
        <v>4818.23190961467</v>
      </c>
      <c r="D857">
        <v>579.7763338053</v>
      </c>
      <c r="E857">
        <v>109.227805512332</v>
      </c>
    </row>
    <row r="858" spans="1:5">
      <c r="A858">
        <v>856</v>
      </c>
      <c r="B858">
        <v>4818.23190961467</v>
      </c>
      <c r="C858">
        <v>4818.23190961467</v>
      </c>
      <c r="D858">
        <v>579.776377384846</v>
      </c>
      <c r="E858">
        <v>109.227849091878</v>
      </c>
    </row>
    <row r="859" spans="1:5">
      <c r="A859">
        <v>857</v>
      </c>
      <c r="B859">
        <v>4818.23190961467</v>
      </c>
      <c r="C859">
        <v>4818.23190961467</v>
      </c>
      <c r="D859">
        <v>579.776363919443</v>
      </c>
      <c r="E859">
        <v>109.227835626474</v>
      </c>
    </row>
    <row r="860" spans="1:5">
      <c r="A860">
        <v>858</v>
      </c>
      <c r="B860">
        <v>4818.23190961467</v>
      </c>
      <c r="C860">
        <v>4818.23190961467</v>
      </c>
      <c r="D860">
        <v>579.776387566386</v>
      </c>
      <c r="E860">
        <v>109.227859273418</v>
      </c>
    </row>
    <row r="861" spans="1:5">
      <c r="A861">
        <v>859</v>
      </c>
      <c r="B861">
        <v>4818.23190961467</v>
      </c>
      <c r="C861">
        <v>4818.23190961467</v>
      </c>
      <c r="D861">
        <v>579.77614925698</v>
      </c>
      <c r="E861">
        <v>109.227620964011</v>
      </c>
    </row>
    <row r="862" spans="1:5">
      <c r="A862">
        <v>860</v>
      </c>
      <c r="B862">
        <v>4818.23190961467</v>
      </c>
      <c r="C862">
        <v>4818.23190961467</v>
      </c>
      <c r="D862">
        <v>579.77615744274</v>
      </c>
      <c r="E862">
        <v>109.227629149771</v>
      </c>
    </row>
    <row r="863" spans="1:5">
      <c r="A863">
        <v>861</v>
      </c>
      <c r="B863">
        <v>4818.23190961467</v>
      </c>
      <c r="C863">
        <v>4818.23190961467</v>
      </c>
      <c r="D863">
        <v>579.776162512248</v>
      </c>
      <c r="E863">
        <v>109.22763421928</v>
      </c>
    </row>
    <row r="864" spans="1:5">
      <c r="A864">
        <v>862</v>
      </c>
      <c r="B864">
        <v>4818.23190961467</v>
      </c>
      <c r="C864">
        <v>4818.23190961467</v>
      </c>
      <c r="D864">
        <v>579.776187843276</v>
      </c>
      <c r="E864">
        <v>109.227659550307</v>
      </c>
    </row>
    <row r="865" spans="1:5">
      <c r="A865">
        <v>863</v>
      </c>
      <c r="B865">
        <v>4818.23190961467</v>
      </c>
      <c r="C865">
        <v>4818.23190961467</v>
      </c>
      <c r="D865">
        <v>579.77600484468</v>
      </c>
      <c r="E865">
        <v>109.227476551713</v>
      </c>
    </row>
    <row r="866" spans="1:5">
      <c r="A866">
        <v>864</v>
      </c>
      <c r="B866">
        <v>4818.23190961467</v>
      </c>
      <c r="C866">
        <v>4818.23190961467</v>
      </c>
      <c r="D866">
        <v>579.776094467204</v>
      </c>
      <c r="E866">
        <v>109.227566174235</v>
      </c>
    </row>
    <row r="867" spans="1:5">
      <c r="A867">
        <v>865</v>
      </c>
      <c r="B867">
        <v>4818.23190961467</v>
      </c>
      <c r="C867">
        <v>4818.23190961467</v>
      </c>
      <c r="D867">
        <v>579.776089260547</v>
      </c>
      <c r="E867">
        <v>109.227560967578</v>
      </c>
    </row>
    <row r="868" spans="1:5">
      <c r="A868">
        <v>866</v>
      </c>
      <c r="B868">
        <v>4818.23190961467</v>
      </c>
      <c r="C868">
        <v>4818.23190961467</v>
      </c>
      <c r="D868">
        <v>579.776134024511</v>
      </c>
      <c r="E868">
        <v>109.227605731542</v>
      </c>
    </row>
    <row r="869" spans="1:5">
      <c r="A869">
        <v>867</v>
      </c>
      <c r="B869">
        <v>4818.23190961467</v>
      </c>
      <c r="C869">
        <v>4818.23190961467</v>
      </c>
      <c r="D869">
        <v>579.77616564075</v>
      </c>
      <c r="E869">
        <v>109.227637347782</v>
      </c>
    </row>
    <row r="870" spans="1:5">
      <c r="A870">
        <v>868</v>
      </c>
      <c r="B870">
        <v>4818.23190961467</v>
      </c>
      <c r="C870">
        <v>4818.23190961467</v>
      </c>
      <c r="D870">
        <v>579.776232637202</v>
      </c>
      <c r="E870">
        <v>109.227704344234</v>
      </c>
    </row>
    <row r="871" spans="1:5">
      <c r="A871">
        <v>869</v>
      </c>
      <c r="B871">
        <v>4818.23190961467</v>
      </c>
      <c r="C871">
        <v>4818.23190961467</v>
      </c>
      <c r="D871">
        <v>579.776359820829</v>
      </c>
      <c r="E871">
        <v>109.227831527861</v>
      </c>
    </row>
    <row r="872" spans="1:5">
      <c r="A872">
        <v>870</v>
      </c>
      <c r="B872">
        <v>4818.23190961467</v>
      </c>
      <c r="C872">
        <v>4818.23190961467</v>
      </c>
      <c r="D872">
        <v>579.776197758417</v>
      </c>
      <c r="E872">
        <v>109.227669465448</v>
      </c>
    </row>
    <row r="873" spans="1:5">
      <c r="A873">
        <v>871</v>
      </c>
      <c r="B873">
        <v>4818.23190961467</v>
      </c>
      <c r="C873">
        <v>4818.23190961467</v>
      </c>
      <c r="D873">
        <v>579.776465938768</v>
      </c>
      <c r="E873">
        <v>109.227937645799</v>
      </c>
    </row>
    <row r="874" spans="1:5">
      <c r="A874">
        <v>872</v>
      </c>
      <c r="B874">
        <v>4818.23190961467</v>
      </c>
      <c r="C874">
        <v>4818.23190961467</v>
      </c>
      <c r="D874">
        <v>579.776286932124</v>
      </c>
      <c r="E874">
        <v>109.227758639155</v>
      </c>
    </row>
    <row r="875" spans="1:5">
      <c r="A875">
        <v>873</v>
      </c>
      <c r="B875">
        <v>4818.23190961467</v>
      </c>
      <c r="C875">
        <v>4818.23190961467</v>
      </c>
      <c r="D875">
        <v>579.776209758775</v>
      </c>
      <c r="E875">
        <v>109.227681465805</v>
      </c>
    </row>
    <row r="876" spans="1:5">
      <c r="A876">
        <v>874</v>
      </c>
      <c r="B876">
        <v>4818.23190961467</v>
      </c>
      <c r="C876">
        <v>4818.23190961467</v>
      </c>
      <c r="D876">
        <v>579.776324338033</v>
      </c>
      <c r="E876">
        <v>109.227796045064</v>
      </c>
    </row>
    <row r="877" spans="1:5">
      <c r="A877">
        <v>875</v>
      </c>
      <c r="B877">
        <v>4818.23190961467</v>
      </c>
      <c r="C877">
        <v>4818.23190961467</v>
      </c>
      <c r="D877">
        <v>579.776066853984</v>
      </c>
      <c r="E877">
        <v>109.227538561015</v>
      </c>
    </row>
    <row r="878" spans="1:5">
      <c r="A878">
        <v>876</v>
      </c>
      <c r="B878">
        <v>4818.23190961467</v>
      </c>
      <c r="C878">
        <v>4818.23190961467</v>
      </c>
      <c r="D878">
        <v>579.776155442584</v>
      </c>
      <c r="E878">
        <v>109.227627149614</v>
      </c>
    </row>
    <row r="879" spans="1:5">
      <c r="A879">
        <v>877</v>
      </c>
      <c r="B879">
        <v>4818.23190961467</v>
      </c>
      <c r="C879">
        <v>4818.23190961467</v>
      </c>
      <c r="D879">
        <v>579.776233188896</v>
      </c>
      <c r="E879">
        <v>109.227704895927</v>
      </c>
    </row>
    <row r="880" spans="1:5">
      <c r="A880">
        <v>878</v>
      </c>
      <c r="B880">
        <v>4818.23190961467</v>
      </c>
      <c r="C880">
        <v>4818.23190961467</v>
      </c>
      <c r="D880">
        <v>579.776078478342</v>
      </c>
      <c r="E880">
        <v>109.227550185374</v>
      </c>
    </row>
    <row r="881" spans="1:5">
      <c r="A881">
        <v>879</v>
      </c>
      <c r="B881">
        <v>4818.23190961467</v>
      </c>
      <c r="C881">
        <v>4818.23190961467</v>
      </c>
      <c r="D881">
        <v>579.775998922268</v>
      </c>
      <c r="E881">
        <v>109.227470629299</v>
      </c>
    </row>
    <row r="882" spans="1:5">
      <c r="A882">
        <v>880</v>
      </c>
      <c r="B882">
        <v>4818.23190961467</v>
      </c>
      <c r="C882">
        <v>4818.23190961467</v>
      </c>
      <c r="D882">
        <v>579.776186086298</v>
      </c>
      <c r="E882">
        <v>109.227657793331</v>
      </c>
    </row>
    <row r="883" spans="1:5">
      <c r="A883">
        <v>881</v>
      </c>
      <c r="B883">
        <v>4818.23190961467</v>
      </c>
      <c r="C883">
        <v>4818.23190961467</v>
      </c>
      <c r="D883">
        <v>579.77627494625</v>
      </c>
      <c r="E883">
        <v>109.227746653283</v>
      </c>
    </row>
    <row r="884" spans="1:5">
      <c r="A884">
        <v>882</v>
      </c>
      <c r="B884">
        <v>4818.23190961467</v>
      </c>
      <c r="C884">
        <v>4818.23190961467</v>
      </c>
      <c r="D884">
        <v>579.776349553834</v>
      </c>
      <c r="E884">
        <v>109.227821260866</v>
      </c>
    </row>
    <row r="885" spans="1:5">
      <c r="A885">
        <v>883</v>
      </c>
      <c r="B885">
        <v>4818.23190961467</v>
      </c>
      <c r="C885">
        <v>4818.23190961467</v>
      </c>
      <c r="D885">
        <v>579.776279351793</v>
      </c>
      <c r="E885">
        <v>109.227751058825</v>
      </c>
    </row>
    <row r="886" spans="1:5">
      <c r="A886">
        <v>884</v>
      </c>
      <c r="B886">
        <v>4818.23190961467</v>
      </c>
      <c r="C886">
        <v>4818.23190961467</v>
      </c>
      <c r="D886">
        <v>579.776286657156</v>
      </c>
      <c r="E886">
        <v>109.227758364188</v>
      </c>
    </row>
    <row r="887" spans="1:5">
      <c r="A887">
        <v>885</v>
      </c>
      <c r="B887">
        <v>4818.23190961467</v>
      </c>
      <c r="C887">
        <v>4818.23190961467</v>
      </c>
      <c r="D887">
        <v>579.776306385543</v>
      </c>
      <c r="E887">
        <v>109.227778092574</v>
      </c>
    </row>
    <row r="888" spans="1:5">
      <c r="A888">
        <v>886</v>
      </c>
      <c r="B888">
        <v>4818.23190961467</v>
      </c>
      <c r="C888">
        <v>4818.23190961467</v>
      </c>
      <c r="D888">
        <v>579.776318741672</v>
      </c>
      <c r="E888">
        <v>109.227790448704</v>
      </c>
    </row>
    <row r="889" spans="1:5">
      <c r="A889">
        <v>887</v>
      </c>
      <c r="B889">
        <v>4818.23190961467</v>
      </c>
      <c r="C889">
        <v>4818.23190961467</v>
      </c>
      <c r="D889">
        <v>579.77626979582</v>
      </c>
      <c r="E889">
        <v>109.227741502851</v>
      </c>
    </row>
    <row r="890" spans="1:5">
      <c r="A890">
        <v>888</v>
      </c>
      <c r="B890">
        <v>4818.23190961467</v>
      </c>
      <c r="C890">
        <v>4818.23190961467</v>
      </c>
      <c r="D890">
        <v>579.776197006163</v>
      </c>
      <c r="E890">
        <v>109.227668713194</v>
      </c>
    </row>
    <row r="891" spans="1:5">
      <c r="A891">
        <v>889</v>
      </c>
      <c r="B891">
        <v>4818.23190961467</v>
      </c>
      <c r="C891">
        <v>4818.23190961467</v>
      </c>
      <c r="D891">
        <v>579.776108041992</v>
      </c>
      <c r="E891">
        <v>109.227579749023</v>
      </c>
    </row>
    <row r="892" spans="1:5">
      <c r="A892">
        <v>890</v>
      </c>
      <c r="B892">
        <v>4818.23190961467</v>
      </c>
      <c r="C892">
        <v>4818.23190961467</v>
      </c>
      <c r="D892">
        <v>579.776353624005</v>
      </c>
      <c r="E892">
        <v>109.227825331036</v>
      </c>
    </row>
    <row r="893" spans="1:5">
      <c r="A893">
        <v>891</v>
      </c>
      <c r="B893">
        <v>4818.23190961467</v>
      </c>
      <c r="C893">
        <v>4818.23190961467</v>
      </c>
      <c r="D893">
        <v>579.776294884764</v>
      </c>
      <c r="E893">
        <v>109.227766591796</v>
      </c>
    </row>
    <row r="894" spans="1:5">
      <c r="A894">
        <v>892</v>
      </c>
      <c r="B894">
        <v>4818.23190961467</v>
      </c>
      <c r="C894">
        <v>4818.23190961467</v>
      </c>
      <c r="D894">
        <v>579.776348482983</v>
      </c>
      <c r="E894">
        <v>109.227820190014</v>
      </c>
    </row>
    <row r="895" spans="1:5">
      <c r="A895">
        <v>893</v>
      </c>
      <c r="B895">
        <v>4818.23190961467</v>
      </c>
      <c r="C895">
        <v>4818.23190961467</v>
      </c>
      <c r="D895">
        <v>579.776319241259</v>
      </c>
      <c r="E895">
        <v>109.227790948291</v>
      </c>
    </row>
    <row r="896" spans="1:5">
      <c r="A896">
        <v>894</v>
      </c>
      <c r="B896">
        <v>4818.23190961467</v>
      </c>
      <c r="C896">
        <v>4818.23190961467</v>
      </c>
      <c r="D896">
        <v>579.77623561326</v>
      </c>
      <c r="E896">
        <v>109.227707320291</v>
      </c>
    </row>
    <row r="897" spans="1:5">
      <c r="A897">
        <v>895</v>
      </c>
      <c r="B897">
        <v>4818.23190961467</v>
      </c>
      <c r="C897">
        <v>4818.23190961467</v>
      </c>
      <c r="D897">
        <v>579.776349104793</v>
      </c>
      <c r="E897">
        <v>109.227820811824</v>
      </c>
    </row>
    <row r="898" spans="1:5">
      <c r="A898">
        <v>896</v>
      </c>
      <c r="B898">
        <v>4818.23190961467</v>
      </c>
      <c r="C898">
        <v>4818.23190961467</v>
      </c>
      <c r="D898">
        <v>579.776302492489</v>
      </c>
      <c r="E898">
        <v>109.227774199522</v>
      </c>
    </row>
    <row r="899" spans="1:5">
      <c r="A899">
        <v>897</v>
      </c>
      <c r="B899">
        <v>4818.23190961467</v>
      </c>
      <c r="C899">
        <v>4818.23190961467</v>
      </c>
      <c r="D899">
        <v>579.776379740862</v>
      </c>
      <c r="E899">
        <v>109.227851447894</v>
      </c>
    </row>
    <row r="900" spans="1:5">
      <c r="A900">
        <v>898</v>
      </c>
      <c r="B900">
        <v>4818.23190961467</v>
      </c>
      <c r="C900">
        <v>4818.23190961467</v>
      </c>
      <c r="D900">
        <v>579.776126866753</v>
      </c>
      <c r="E900">
        <v>109.227598573784</v>
      </c>
    </row>
    <row r="901" spans="1:5">
      <c r="A901">
        <v>899</v>
      </c>
      <c r="B901">
        <v>4818.23190961467</v>
      </c>
      <c r="C901">
        <v>4818.23190961467</v>
      </c>
      <c r="D901">
        <v>579.776110896005</v>
      </c>
      <c r="E901">
        <v>109.227582603036</v>
      </c>
    </row>
    <row r="902" spans="1:5">
      <c r="A902">
        <v>900</v>
      </c>
      <c r="B902">
        <v>4818.23190961467</v>
      </c>
      <c r="C902">
        <v>4818.23190961467</v>
      </c>
      <c r="D902">
        <v>579.776253945865</v>
      </c>
      <c r="E902">
        <v>109.227725652896</v>
      </c>
    </row>
    <row r="903" spans="1:5">
      <c r="A903">
        <v>901</v>
      </c>
      <c r="B903">
        <v>4818.23190961467</v>
      </c>
      <c r="C903">
        <v>4818.23190961467</v>
      </c>
      <c r="D903">
        <v>579.776139097774</v>
      </c>
      <c r="E903">
        <v>109.227610804806</v>
      </c>
    </row>
    <row r="904" spans="1:5">
      <c r="A904">
        <v>902</v>
      </c>
      <c r="B904">
        <v>4818.23190961467</v>
      </c>
      <c r="C904">
        <v>4818.23190961467</v>
      </c>
      <c r="D904">
        <v>579.776034952974</v>
      </c>
      <c r="E904">
        <v>109.227506660005</v>
      </c>
    </row>
    <row r="905" spans="1:5">
      <c r="A905">
        <v>903</v>
      </c>
      <c r="B905">
        <v>4818.23190961467</v>
      </c>
      <c r="C905">
        <v>4818.23190961467</v>
      </c>
      <c r="D905">
        <v>579.776052530535</v>
      </c>
      <c r="E905">
        <v>109.227524237565</v>
      </c>
    </row>
    <row r="906" spans="1:5">
      <c r="A906">
        <v>904</v>
      </c>
      <c r="B906">
        <v>4818.23190961467</v>
      </c>
      <c r="C906">
        <v>4818.23190961467</v>
      </c>
      <c r="D906">
        <v>579.776050529927</v>
      </c>
      <c r="E906">
        <v>109.227522236959</v>
      </c>
    </row>
    <row r="907" spans="1:5">
      <c r="A907">
        <v>905</v>
      </c>
      <c r="B907">
        <v>4818.23190961467</v>
      </c>
      <c r="C907">
        <v>4818.23190961467</v>
      </c>
      <c r="D907">
        <v>579.776031076406</v>
      </c>
      <c r="E907">
        <v>109.227502783437</v>
      </c>
    </row>
    <row r="908" spans="1:5">
      <c r="A908">
        <v>906</v>
      </c>
      <c r="B908">
        <v>4818.23190961467</v>
      </c>
      <c r="C908">
        <v>4818.23190961467</v>
      </c>
      <c r="D908">
        <v>579.775944264838</v>
      </c>
      <c r="E908">
        <v>109.227415971869</v>
      </c>
    </row>
    <row r="909" spans="1:5">
      <c r="A909">
        <v>907</v>
      </c>
      <c r="B909">
        <v>4818.23190961467</v>
      </c>
      <c r="C909">
        <v>4818.23190961467</v>
      </c>
      <c r="D909">
        <v>579.775939300313</v>
      </c>
      <c r="E909">
        <v>109.227411007344</v>
      </c>
    </row>
    <row r="910" spans="1:5">
      <c r="A910">
        <v>908</v>
      </c>
      <c r="B910">
        <v>4818.23190961467</v>
      </c>
      <c r="C910">
        <v>4818.23190961467</v>
      </c>
      <c r="D910">
        <v>579.775907922942</v>
      </c>
      <c r="E910">
        <v>109.227379629973</v>
      </c>
    </row>
    <row r="911" spans="1:5">
      <c r="A911">
        <v>909</v>
      </c>
      <c r="B911">
        <v>4818.23190961467</v>
      </c>
      <c r="C911">
        <v>4818.23190961467</v>
      </c>
      <c r="D911">
        <v>579.775937538259</v>
      </c>
      <c r="E911">
        <v>109.227409245291</v>
      </c>
    </row>
    <row r="912" spans="1:5">
      <c r="A912">
        <v>910</v>
      </c>
      <c r="B912">
        <v>4818.23190961467</v>
      </c>
      <c r="C912">
        <v>4818.23190961467</v>
      </c>
      <c r="D912">
        <v>579.77581199042</v>
      </c>
      <c r="E912">
        <v>109.227283697451</v>
      </c>
    </row>
    <row r="913" spans="1:5">
      <c r="A913">
        <v>911</v>
      </c>
      <c r="B913">
        <v>4818.23190961467</v>
      </c>
      <c r="C913">
        <v>4818.23190961467</v>
      </c>
      <c r="D913">
        <v>579.775795797915</v>
      </c>
      <c r="E913">
        <v>109.227267504946</v>
      </c>
    </row>
    <row r="914" spans="1:5">
      <c r="A914">
        <v>912</v>
      </c>
      <c r="B914">
        <v>4818.23190961467</v>
      </c>
      <c r="C914">
        <v>4818.23190961467</v>
      </c>
      <c r="D914">
        <v>579.775775932612</v>
      </c>
      <c r="E914">
        <v>109.227247639644</v>
      </c>
    </row>
    <row r="915" spans="1:5">
      <c r="A915">
        <v>913</v>
      </c>
      <c r="B915">
        <v>4818.23190961467</v>
      </c>
      <c r="C915">
        <v>4818.23190961467</v>
      </c>
      <c r="D915">
        <v>579.775818399036</v>
      </c>
      <c r="E915">
        <v>109.227290106067</v>
      </c>
    </row>
    <row r="916" spans="1:5">
      <c r="A916">
        <v>914</v>
      </c>
      <c r="B916">
        <v>4818.23190961467</v>
      </c>
      <c r="C916">
        <v>4818.23190961467</v>
      </c>
      <c r="D916">
        <v>579.775775181616</v>
      </c>
      <c r="E916">
        <v>109.227246888648</v>
      </c>
    </row>
    <row r="917" spans="1:5">
      <c r="A917">
        <v>915</v>
      </c>
      <c r="B917">
        <v>4818.23190961467</v>
      </c>
      <c r="C917">
        <v>4818.23190961467</v>
      </c>
      <c r="D917">
        <v>579.775758807322</v>
      </c>
      <c r="E917">
        <v>109.227230514353</v>
      </c>
    </row>
    <row r="918" spans="1:5">
      <c r="A918">
        <v>916</v>
      </c>
      <c r="B918">
        <v>4818.23190961467</v>
      </c>
      <c r="C918">
        <v>4818.23190961467</v>
      </c>
      <c r="D918">
        <v>579.775742217496</v>
      </c>
      <c r="E918">
        <v>109.227213924528</v>
      </c>
    </row>
    <row r="919" spans="1:5">
      <c r="A919">
        <v>917</v>
      </c>
      <c r="B919">
        <v>4818.23190961467</v>
      </c>
      <c r="C919">
        <v>4818.23190961467</v>
      </c>
      <c r="D919">
        <v>579.77584878565</v>
      </c>
      <c r="E919">
        <v>109.227320492682</v>
      </c>
    </row>
    <row r="920" spans="1:5">
      <c r="A920">
        <v>918</v>
      </c>
      <c r="B920">
        <v>4818.23190961467</v>
      </c>
      <c r="C920">
        <v>4818.23190961467</v>
      </c>
      <c r="D920">
        <v>579.77585630224</v>
      </c>
      <c r="E920">
        <v>109.227328009271</v>
      </c>
    </row>
    <row r="921" spans="1:5">
      <c r="A921">
        <v>919</v>
      </c>
      <c r="B921">
        <v>4818.23190961467</v>
      </c>
      <c r="C921">
        <v>4818.23190961467</v>
      </c>
      <c r="D921">
        <v>579.775838592151</v>
      </c>
      <c r="E921">
        <v>109.227310299183</v>
      </c>
    </row>
    <row r="922" spans="1:5">
      <c r="A922">
        <v>920</v>
      </c>
      <c r="B922">
        <v>4818.23190961467</v>
      </c>
      <c r="C922">
        <v>4818.23190961467</v>
      </c>
      <c r="D922">
        <v>579.775807752371</v>
      </c>
      <c r="E922">
        <v>109.227279459403</v>
      </c>
    </row>
    <row r="923" spans="1:5">
      <c r="A923">
        <v>921</v>
      </c>
      <c r="B923">
        <v>4818.23190961467</v>
      </c>
      <c r="C923">
        <v>4818.23190961467</v>
      </c>
      <c r="D923">
        <v>579.775744203914</v>
      </c>
      <c r="E923">
        <v>109.227215910945</v>
      </c>
    </row>
    <row r="924" spans="1:5">
      <c r="A924">
        <v>922</v>
      </c>
      <c r="B924">
        <v>4818.23190961467</v>
      </c>
      <c r="C924">
        <v>4818.23190961467</v>
      </c>
      <c r="D924">
        <v>579.775823135258</v>
      </c>
      <c r="E924">
        <v>109.227294842289</v>
      </c>
    </row>
    <row r="925" spans="1:5">
      <c r="A925">
        <v>923</v>
      </c>
      <c r="B925">
        <v>4818.23190961467</v>
      </c>
      <c r="C925">
        <v>4818.23190961467</v>
      </c>
      <c r="D925">
        <v>579.775757718232</v>
      </c>
      <c r="E925">
        <v>109.227229425263</v>
      </c>
    </row>
    <row r="926" spans="1:5">
      <c r="A926">
        <v>924</v>
      </c>
      <c r="B926">
        <v>4818.23190961467</v>
      </c>
      <c r="C926">
        <v>4818.23190961467</v>
      </c>
      <c r="D926">
        <v>579.775814350111</v>
      </c>
      <c r="E926">
        <v>109.227286057143</v>
      </c>
    </row>
    <row r="927" spans="1:5">
      <c r="A927">
        <v>925</v>
      </c>
      <c r="B927">
        <v>4818.23190961467</v>
      </c>
      <c r="C927">
        <v>4818.23190961467</v>
      </c>
      <c r="D927">
        <v>579.775751614261</v>
      </c>
      <c r="E927">
        <v>109.227223321293</v>
      </c>
    </row>
    <row r="928" spans="1:5">
      <c r="A928">
        <v>926</v>
      </c>
      <c r="B928">
        <v>4818.23190961467</v>
      </c>
      <c r="C928">
        <v>4818.23190961467</v>
      </c>
      <c r="D928">
        <v>579.775954683565</v>
      </c>
      <c r="E928">
        <v>109.227426390596</v>
      </c>
    </row>
    <row r="929" spans="1:5">
      <c r="A929">
        <v>927</v>
      </c>
      <c r="B929">
        <v>4818.23190961467</v>
      </c>
      <c r="C929">
        <v>4818.23190961467</v>
      </c>
      <c r="D929">
        <v>579.775854040129</v>
      </c>
      <c r="E929">
        <v>109.227325747161</v>
      </c>
    </row>
    <row r="930" spans="1:5">
      <c r="A930">
        <v>928</v>
      </c>
      <c r="B930">
        <v>4818.23190961467</v>
      </c>
      <c r="C930">
        <v>4818.23190961467</v>
      </c>
      <c r="D930">
        <v>579.775889592819</v>
      </c>
      <c r="E930">
        <v>109.22736129985</v>
      </c>
    </row>
    <row r="931" spans="1:5">
      <c r="A931">
        <v>929</v>
      </c>
      <c r="B931">
        <v>4818.23190961467</v>
      </c>
      <c r="C931">
        <v>4818.23190961467</v>
      </c>
      <c r="D931">
        <v>579.775883858433</v>
      </c>
      <c r="E931">
        <v>109.227355565465</v>
      </c>
    </row>
    <row r="932" spans="1:5">
      <c r="A932">
        <v>930</v>
      </c>
      <c r="B932">
        <v>4818.23190961467</v>
      </c>
      <c r="C932">
        <v>4818.23190961467</v>
      </c>
      <c r="D932">
        <v>579.775851704392</v>
      </c>
      <c r="E932">
        <v>109.227323411423</v>
      </c>
    </row>
    <row r="933" spans="1:5">
      <c r="A933">
        <v>931</v>
      </c>
      <c r="B933">
        <v>4818.23190961467</v>
      </c>
      <c r="C933">
        <v>4818.23190961467</v>
      </c>
      <c r="D933">
        <v>579.775836327089</v>
      </c>
      <c r="E933">
        <v>109.227308034119</v>
      </c>
    </row>
    <row r="934" spans="1:5">
      <c r="A934">
        <v>932</v>
      </c>
      <c r="B934">
        <v>4818.23190961467</v>
      </c>
      <c r="C934">
        <v>4818.23190961467</v>
      </c>
      <c r="D934">
        <v>579.775897749392</v>
      </c>
      <c r="E934">
        <v>109.227369456423</v>
      </c>
    </row>
    <row r="935" spans="1:5">
      <c r="A935">
        <v>933</v>
      </c>
      <c r="B935">
        <v>4818.23190961467</v>
      </c>
      <c r="C935">
        <v>4818.23190961467</v>
      </c>
      <c r="D935">
        <v>579.775889949033</v>
      </c>
      <c r="E935">
        <v>109.227361656065</v>
      </c>
    </row>
    <row r="936" spans="1:5">
      <c r="A936">
        <v>934</v>
      </c>
      <c r="B936">
        <v>4818.23190961467</v>
      </c>
      <c r="C936">
        <v>4818.23190961467</v>
      </c>
      <c r="D936">
        <v>579.776010047773</v>
      </c>
      <c r="E936">
        <v>109.227481754805</v>
      </c>
    </row>
    <row r="937" spans="1:5">
      <c r="A937">
        <v>935</v>
      </c>
      <c r="B937">
        <v>4818.23190961467</v>
      </c>
      <c r="C937">
        <v>4818.23190961467</v>
      </c>
      <c r="D937">
        <v>579.775859574589</v>
      </c>
      <c r="E937">
        <v>109.22733128162</v>
      </c>
    </row>
    <row r="938" spans="1:5">
      <c r="A938">
        <v>936</v>
      </c>
      <c r="B938">
        <v>4818.23190961467</v>
      </c>
      <c r="C938">
        <v>4818.23190961467</v>
      </c>
      <c r="D938">
        <v>579.775932879809</v>
      </c>
      <c r="E938">
        <v>109.227404586841</v>
      </c>
    </row>
    <row r="939" spans="1:5">
      <c r="A939">
        <v>937</v>
      </c>
      <c r="B939">
        <v>4818.23190961467</v>
      </c>
      <c r="C939">
        <v>4818.23190961467</v>
      </c>
      <c r="D939">
        <v>579.775921906893</v>
      </c>
      <c r="E939">
        <v>109.227393613925</v>
      </c>
    </row>
    <row r="940" spans="1:5">
      <c r="A940">
        <v>938</v>
      </c>
      <c r="B940">
        <v>4818.23190961467</v>
      </c>
      <c r="C940">
        <v>4818.23190961467</v>
      </c>
      <c r="D940">
        <v>579.776004145106</v>
      </c>
      <c r="E940">
        <v>109.227475852138</v>
      </c>
    </row>
    <row r="941" spans="1:5">
      <c r="A941">
        <v>939</v>
      </c>
      <c r="B941">
        <v>4818.23190961467</v>
      </c>
      <c r="C941">
        <v>4818.23190961467</v>
      </c>
      <c r="D941">
        <v>579.775884864601</v>
      </c>
      <c r="E941">
        <v>109.227356571632</v>
      </c>
    </row>
    <row r="942" spans="1:5">
      <c r="A942">
        <v>940</v>
      </c>
      <c r="B942">
        <v>4818.23190961467</v>
      </c>
      <c r="C942">
        <v>4818.23190961467</v>
      </c>
      <c r="D942">
        <v>579.775849377538</v>
      </c>
      <c r="E942">
        <v>109.227321084569</v>
      </c>
    </row>
    <row r="943" spans="1:5">
      <c r="A943">
        <v>941</v>
      </c>
      <c r="B943">
        <v>4818.23190961467</v>
      </c>
      <c r="C943">
        <v>4818.23190961467</v>
      </c>
      <c r="D943">
        <v>579.775891841058</v>
      </c>
      <c r="E943">
        <v>109.22736354809</v>
      </c>
    </row>
    <row r="944" spans="1:5">
      <c r="A944">
        <v>942</v>
      </c>
      <c r="B944">
        <v>4818.23190961467</v>
      </c>
      <c r="C944">
        <v>4818.23190961467</v>
      </c>
      <c r="D944">
        <v>579.775895574056</v>
      </c>
      <c r="E944">
        <v>109.227367281088</v>
      </c>
    </row>
    <row r="945" spans="1:5">
      <c r="A945">
        <v>943</v>
      </c>
      <c r="B945">
        <v>4818.23190961467</v>
      </c>
      <c r="C945">
        <v>4818.23190961467</v>
      </c>
      <c r="D945">
        <v>579.775859168301</v>
      </c>
      <c r="E945">
        <v>109.227330875334</v>
      </c>
    </row>
    <row r="946" spans="1:5">
      <c r="A946">
        <v>944</v>
      </c>
      <c r="B946">
        <v>4818.23190961467</v>
      </c>
      <c r="C946">
        <v>4818.23190961467</v>
      </c>
      <c r="D946">
        <v>579.775879896283</v>
      </c>
      <c r="E946">
        <v>109.227351603315</v>
      </c>
    </row>
    <row r="947" spans="1:5">
      <c r="A947">
        <v>945</v>
      </c>
      <c r="B947">
        <v>4818.23190961467</v>
      </c>
      <c r="C947">
        <v>4818.23190961467</v>
      </c>
      <c r="D947">
        <v>579.775959458097</v>
      </c>
      <c r="E947">
        <v>109.227431165129</v>
      </c>
    </row>
    <row r="948" spans="1:5">
      <c r="A948">
        <v>946</v>
      </c>
      <c r="B948">
        <v>4818.23190961467</v>
      </c>
      <c r="C948">
        <v>4818.23190961467</v>
      </c>
      <c r="D948">
        <v>579.775970571586</v>
      </c>
      <c r="E948">
        <v>109.227442278617</v>
      </c>
    </row>
    <row r="949" spans="1:5">
      <c r="A949">
        <v>947</v>
      </c>
      <c r="B949">
        <v>4818.23190961467</v>
      </c>
      <c r="C949">
        <v>4818.23190961467</v>
      </c>
      <c r="D949">
        <v>579.775951687054</v>
      </c>
      <c r="E949">
        <v>109.227423394084</v>
      </c>
    </row>
    <row r="950" spans="1:5">
      <c r="A950">
        <v>948</v>
      </c>
      <c r="B950">
        <v>4818.23190961467</v>
      </c>
      <c r="C950">
        <v>4818.23190961467</v>
      </c>
      <c r="D950">
        <v>579.775964265725</v>
      </c>
      <c r="E950">
        <v>109.227435972757</v>
      </c>
    </row>
    <row r="951" spans="1:5">
      <c r="A951">
        <v>949</v>
      </c>
      <c r="B951">
        <v>4818.23190961467</v>
      </c>
      <c r="C951">
        <v>4818.23190961467</v>
      </c>
      <c r="D951">
        <v>579.776027104094</v>
      </c>
      <c r="E951">
        <v>109.227498811125</v>
      </c>
    </row>
    <row r="952" spans="1:5">
      <c r="A952">
        <v>950</v>
      </c>
      <c r="B952">
        <v>4818.23190961467</v>
      </c>
      <c r="C952">
        <v>4818.23190961467</v>
      </c>
      <c r="D952">
        <v>579.77603263193</v>
      </c>
      <c r="E952">
        <v>109.227504338962</v>
      </c>
    </row>
    <row r="953" spans="1:5">
      <c r="A953">
        <v>951</v>
      </c>
      <c r="B953">
        <v>4818.23190961467</v>
      </c>
      <c r="C953">
        <v>4818.23190961467</v>
      </c>
      <c r="D953">
        <v>579.775992134208</v>
      </c>
      <c r="E953">
        <v>109.227463841239</v>
      </c>
    </row>
    <row r="954" spans="1:5">
      <c r="A954">
        <v>952</v>
      </c>
      <c r="B954">
        <v>4818.23190961467</v>
      </c>
      <c r="C954">
        <v>4818.23190961467</v>
      </c>
      <c r="D954">
        <v>579.776008152309</v>
      </c>
      <c r="E954">
        <v>109.22747985934</v>
      </c>
    </row>
    <row r="955" spans="1:5">
      <c r="A955">
        <v>953</v>
      </c>
      <c r="B955">
        <v>4818.23190961467</v>
      </c>
      <c r="C955">
        <v>4818.23190961467</v>
      </c>
      <c r="D955">
        <v>579.775999696419</v>
      </c>
      <c r="E955">
        <v>109.227471403451</v>
      </c>
    </row>
    <row r="956" spans="1:5">
      <c r="A956">
        <v>954</v>
      </c>
      <c r="B956">
        <v>4818.23190961467</v>
      </c>
      <c r="C956">
        <v>4818.23190961467</v>
      </c>
      <c r="D956">
        <v>579.776005583368</v>
      </c>
      <c r="E956">
        <v>109.2274772904</v>
      </c>
    </row>
    <row r="957" spans="1:5">
      <c r="A957">
        <v>955</v>
      </c>
      <c r="B957">
        <v>4818.23190961467</v>
      </c>
      <c r="C957">
        <v>4818.23190961467</v>
      </c>
      <c r="D957">
        <v>579.775990688322</v>
      </c>
      <c r="E957">
        <v>109.227462395355</v>
      </c>
    </row>
    <row r="958" spans="1:5">
      <c r="A958">
        <v>956</v>
      </c>
      <c r="B958">
        <v>4818.23190961467</v>
      </c>
      <c r="C958">
        <v>4818.23190961467</v>
      </c>
      <c r="D958">
        <v>579.775974134507</v>
      </c>
      <c r="E958">
        <v>109.227445841538</v>
      </c>
    </row>
    <row r="959" spans="1:5">
      <c r="A959">
        <v>957</v>
      </c>
      <c r="B959">
        <v>4818.23190961467</v>
      </c>
      <c r="C959">
        <v>4818.23190961467</v>
      </c>
      <c r="D959">
        <v>579.776019353596</v>
      </c>
      <c r="E959">
        <v>109.227491060627</v>
      </c>
    </row>
    <row r="960" spans="1:5">
      <c r="A960">
        <v>958</v>
      </c>
      <c r="B960">
        <v>4818.23190961467</v>
      </c>
      <c r="C960">
        <v>4818.23190961467</v>
      </c>
      <c r="D960">
        <v>579.776065697219</v>
      </c>
      <c r="E960">
        <v>109.22753740425</v>
      </c>
    </row>
    <row r="961" spans="1:5">
      <c r="A961">
        <v>959</v>
      </c>
      <c r="B961">
        <v>4818.23190961467</v>
      </c>
      <c r="C961">
        <v>4818.23190961467</v>
      </c>
      <c r="D961">
        <v>579.776055344592</v>
      </c>
      <c r="E961">
        <v>109.227527051624</v>
      </c>
    </row>
    <row r="962" spans="1:5">
      <c r="A962">
        <v>960</v>
      </c>
      <c r="B962">
        <v>4818.23190961467</v>
      </c>
      <c r="C962">
        <v>4818.23190961467</v>
      </c>
      <c r="D962">
        <v>579.776052039642</v>
      </c>
      <c r="E962">
        <v>109.227523746674</v>
      </c>
    </row>
    <row r="963" spans="1:5">
      <c r="A963">
        <v>961</v>
      </c>
      <c r="B963">
        <v>4818.23190961467</v>
      </c>
      <c r="C963">
        <v>4818.23190961467</v>
      </c>
      <c r="D963">
        <v>579.776022930092</v>
      </c>
      <c r="E963">
        <v>109.227494637122</v>
      </c>
    </row>
    <row r="964" spans="1:5">
      <c r="A964">
        <v>962</v>
      </c>
      <c r="B964">
        <v>4818.23190961467</v>
      </c>
      <c r="C964">
        <v>4818.23190961467</v>
      </c>
      <c r="D964">
        <v>579.776040797134</v>
      </c>
      <c r="E964">
        <v>109.227512504166</v>
      </c>
    </row>
    <row r="965" spans="1:5">
      <c r="A965">
        <v>963</v>
      </c>
      <c r="B965">
        <v>4818.23190961467</v>
      </c>
      <c r="C965">
        <v>4818.23190961467</v>
      </c>
      <c r="D965">
        <v>579.776087015856</v>
      </c>
      <c r="E965">
        <v>109.227558722887</v>
      </c>
    </row>
    <row r="966" spans="1:5">
      <c r="A966">
        <v>964</v>
      </c>
      <c r="B966">
        <v>4818.23190961467</v>
      </c>
      <c r="C966">
        <v>4818.23190961467</v>
      </c>
      <c r="D966">
        <v>579.776085024498</v>
      </c>
      <c r="E966">
        <v>109.22755673153</v>
      </c>
    </row>
    <row r="967" spans="1:5">
      <c r="A967">
        <v>965</v>
      </c>
      <c r="B967">
        <v>4818.23190961467</v>
      </c>
      <c r="C967">
        <v>4818.23190961467</v>
      </c>
      <c r="D967">
        <v>579.77609736076</v>
      </c>
      <c r="E967">
        <v>109.227569067791</v>
      </c>
    </row>
    <row r="968" spans="1:5">
      <c r="A968">
        <v>966</v>
      </c>
      <c r="B968">
        <v>4818.23190961467</v>
      </c>
      <c r="C968">
        <v>4818.23190961467</v>
      </c>
      <c r="D968">
        <v>579.776090382779</v>
      </c>
      <c r="E968">
        <v>109.22756208981</v>
      </c>
    </row>
    <row r="969" spans="1:5">
      <c r="A969">
        <v>967</v>
      </c>
      <c r="B969">
        <v>4818.23190961467</v>
      </c>
      <c r="C969">
        <v>4818.23190961467</v>
      </c>
      <c r="D969">
        <v>579.77607974466</v>
      </c>
      <c r="E969">
        <v>109.227551451692</v>
      </c>
    </row>
    <row r="970" spans="1:5">
      <c r="A970">
        <v>968</v>
      </c>
      <c r="B970">
        <v>4818.23190961467</v>
      </c>
      <c r="C970">
        <v>4818.23190961467</v>
      </c>
      <c r="D970">
        <v>579.776088104928</v>
      </c>
      <c r="E970">
        <v>109.227559811959</v>
      </c>
    </row>
    <row r="971" spans="1:5">
      <c r="A971">
        <v>969</v>
      </c>
      <c r="B971">
        <v>4818.23190961467</v>
      </c>
      <c r="C971">
        <v>4818.23190961467</v>
      </c>
      <c r="D971">
        <v>579.776066394321</v>
      </c>
      <c r="E971">
        <v>109.227538101351</v>
      </c>
    </row>
    <row r="972" spans="1:5">
      <c r="A972">
        <v>970</v>
      </c>
      <c r="B972">
        <v>4818.23190961467</v>
      </c>
      <c r="C972">
        <v>4818.23190961467</v>
      </c>
      <c r="D972">
        <v>579.776059003475</v>
      </c>
      <c r="E972">
        <v>109.227530710507</v>
      </c>
    </row>
    <row r="973" spans="1:5">
      <c r="A973">
        <v>971</v>
      </c>
      <c r="B973">
        <v>4818.23190961467</v>
      </c>
      <c r="C973">
        <v>4818.23190961467</v>
      </c>
      <c r="D973">
        <v>579.776082154752</v>
      </c>
      <c r="E973">
        <v>109.227553861782</v>
      </c>
    </row>
    <row r="974" spans="1:5">
      <c r="A974">
        <v>972</v>
      </c>
      <c r="B974">
        <v>4818.23190961467</v>
      </c>
      <c r="C974">
        <v>4818.23190961467</v>
      </c>
      <c r="D974">
        <v>579.776090918517</v>
      </c>
      <c r="E974">
        <v>109.227562625549</v>
      </c>
    </row>
    <row r="975" spans="1:5">
      <c r="A975">
        <v>973</v>
      </c>
      <c r="B975">
        <v>4818.23190961467</v>
      </c>
      <c r="C975">
        <v>4818.23190961467</v>
      </c>
      <c r="D975">
        <v>579.776010504246</v>
      </c>
      <c r="E975">
        <v>109.227482211277</v>
      </c>
    </row>
    <row r="976" spans="1:5">
      <c r="A976">
        <v>974</v>
      </c>
      <c r="B976">
        <v>4818.23190961467</v>
      </c>
      <c r="C976">
        <v>4818.23190961467</v>
      </c>
      <c r="D976">
        <v>579.776068609824</v>
      </c>
      <c r="E976">
        <v>109.227540316855</v>
      </c>
    </row>
    <row r="977" spans="1:5">
      <c r="A977">
        <v>975</v>
      </c>
      <c r="B977">
        <v>4818.23190961467</v>
      </c>
      <c r="C977">
        <v>4818.23190961467</v>
      </c>
      <c r="D977">
        <v>579.776003000883</v>
      </c>
      <c r="E977">
        <v>109.227474707915</v>
      </c>
    </row>
    <row r="978" spans="1:5">
      <c r="A978">
        <v>976</v>
      </c>
      <c r="B978">
        <v>4818.23190961467</v>
      </c>
      <c r="C978">
        <v>4818.23190961467</v>
      </c>
      <c r="D978">
        <v>579.776010950126</v>
      </c>
      <c r="E978">
        <v>109.227482657158</v>
      </c>
    </row>
    <row r="979" spans="1:5">
      <c r="A979">
        <v>977</v>
      </c>
      <c r="B979">
        <v>4818.23190961467</v>
      </c>
      <c r="C979">
        <v>4818.23190961467</v>
      </c>
      <c r="D979">
        <v>579.776051257391</v>
      </c>
      <c r="E979">
        <v>109.227522964423</v>
      </c>
    </row>
    <row r="980" spans="1:5">
      <c r="A980">
        <v>978</v>
      </c>
      <c r="B980">
        <v>4818.23190961467</v>
      </c>
      <c r="C980">
        <v>4818.23190961467</v>
      </c>
      <c r="D980">
        <v>579.776045650694</v>
      </c>
      <c r="E980">
        <v>109.227517357726</v>
      </c>
    </row>
    <row r="981" spans="1:5">
      <c r="A981">
        <v>979</v>
      </c>
      <c r="B981">
        <v>4818.23190961467</v>
      </c>
      <c r="C981">
        <v>4818.23190961467</v>
      </c>
      <c r="D981">
        <v>579.776063228012</v>
      </c>
      <c r="E981">
        <v>109.227534935044</v>
      </c>
    </row>
    <row r="982" spans="1:5">
      <c r="A982">
        <v>980</v>
      </c>
      <c r="B982">
        <v>4818.23190961467</v>
      </c>
      <c r="C982">
        <v>4818.23190961467</v>
      </c>
      <c r="D982">
        <v>579.776067966602</v>
      </c>
      <c r="E982">
        <v>109.227539673632</v>
      </c>
    </row>
    <row r="983" spans="1:5">
      <c r="A983">
        <v>981</v>
      </c>
      <c r="B983">
        <v>4818.23190961467</v>
      </c>
      <c r="C983">
        <v>4818.23190961467</v>
      </c>
      <c r="D983">
        <v>579.776043421217</v>
      </c>
      <c r="E983">
        <v>109.227515128249</v>
      </c>
    </row>
    <row r="984" spans="1:5">
      <c r="A984">
        <v>982</v>
      </c>
      <c r="B984">
        <v>4818.23190961467</v>
      </c>
      <c r="C984">
        <v>4818.23190961467</v>
      </c>
      <c r="D984">
        <v>579.776066016452</v>
      </c>
      <c r="E984">
        <v>109.227537723484</v>
      </c>
    </row>
    <row r="985" spans="1:5">
      <c r="A985">
        <v>983</v>
      </c>
      <c r="B985">
        <v>4818.23190961467</v>
      </c>
      <c r="C985">
        <v>4818.23190961467</v>
      </c>
      <c r="D985">
        <v>579.775992387848</v>
      </c>
      <c r="E985">
        <v>109.22746409488</v>
      </c>
    </row>
    <row r="986" spans="1:5">
      <c r="A986">
        <v>984</v>
      </c>
      <c r="B986">
        <v>4818.23190961467</v>
      </c>
      <c r="C986">
        <v>4818.23190961467</v>
      </c>
      <c r="D986">
        <v>579.77606101169</v>
      </c>
      <c r="E986">
        <v>109.227532718722</v>
      </c>
    </row>
    <row r="987" spans="1:5">
      <c r="A987">
        <v>985</v>
      </c>
      <c r="B987">
        <v>4818.23190961467</v>
      </c>
      <c r="C987">
        <v>4818.23190961467</v>
      </c>
      <c r="D987">
        <v>579.77603665683</v>
      </c>
      <c r="E987">
        <v>109.227508363861</v>
      </c>
    </row>
    <row r="988" spans="1:5">
      <c r="A988">
        <v>986</v>
      </c>
      <c r="B988">
        <v>4818.23190961467</v>
      </c>
      <c r="C988">
        <v>4818.23190961467</v>
      </c>
      <c r="D988">
        <v>579.776053101534</v>
      </c>
      <c r="E988">
        <v>109.227524808566</v>
      </c>
    </row>
    <row r="989" spans="1:5">
      <c r="A989">
        <v>987</v>
      </c>
      <c r="B989">
        <v>4818.23190961467</v>
      </c>
      <c r="C989">
        <v>4818.23190961467</v>
      </c>
      <c r="D989">
        <v>579.776004600602</v>
      </c>
      <c r="E989">
        <v>109.227476307633</v>
      </c>
    </row>
    <row r="990" spans="1:5">
      <c r="A990">
        <v>988</v>
      </c>
      <c r="B990">
        <v>4818.23190961467</v>
      </c>
      <c r="C990">
        <v>4818.23190961467</v>
      </c>
      <c r="D990">
        <v>579.776066105553</v>
      </c>
      <c r="E990">
        <v>109.227537812583</v>
      </c>
    </row>
    <row r="991" spans="1:5">
      <c r="A991">
        <v>989</v>
      </c>
      <c r="B991">
        <v>4818.23190961467</v>
      </c>
      <c r="C991">
        <v>4818.23190961467</v>
      </c>
      <c r="D991">
        <v>579.776039931051</v>
      </c>
      <c r="E991">
        <v>109.227511638082</v>
      </c>
    </row>
    <row r="992" spans="1:5">
      <c r="A992">
        <v>990</v>
      </c>
      <c r="B992">
        <v>4818.23190961467</v>
      </c>
      <c r="C992">
        <v>4818.23190961467</v>
      </c>
      <c r="D992">
        <v>579.776065569894</v>
      </c>
      <c r="E992">
        <v>109.227537276925</v>
      </c>
    </row>
    <row r="993" spans="1:5">
      <c r="A993">
        <v>991</v>
      </c>
      <c r="B993">
        <v>4818.23190961467</v>
      </c>
      <c r="C993">
        <v>4818.23190961467</v>
      </c>
      <c r="D993">
        <v>579.776042682837</v>
      </c>
      <c r="E993">
        <v>109.227514389868</v>
      </c>
    </row>
    <row r="994" spans="1:5">
      <c r="A994">
        <v>992</v>
      </c>
      <c r="B994">
        <v>4818.23190961467</v>
      </c>
      <c r="C994">
        <v>4818.23190961467</v>
      </c>
      <c r="D994">
        <v>579.776069964907</v>
      </c>
      <c r="E994">
        <v>109.227541671937</v>
      </c>
    </row>
    <row r="995" spans="1:5">
      <c r="A995">
        <v>993</v>
      </c>
      <c r="B995">
        <v>4818.23190961467</v>
      </c>
      <c r="C995">
        <v>4818.23190961467</v>
      </c>
      <c r="D995">
        <v>579.776054792904</v>
      </c>
      <c r="E995">
        <v>109.227526499935</v>
      </c>
    </row>
    <row r="996" spans="1:5">
      <c r="A996">
        <v>994</v>
      </c>
      <c r="B996">
        <v>4818.23190961467</v>
      </c>
      <c r="C996">
        <v>4818.23190961467</v>
      </c>
      <c r="D996">
        <v>579.776076356612</v>
      </c>
      <c r="E996">
        <v>109.227548063644</v>
      </c>
    </row>
    <row r="997" spans="1:5">
      <c r="A997">
        <v>995</v>
      </c>
      <c r="B997">
        <v>4818.23190961467</v>
      </c>
      <c r="C997">
        <v>4818.23190961467</v>
      </c>
      <c r="D997">
        <v>579.776062199937</v>
      </c>
      <c r="E997">
        <v>109.227533906968</v>
      </c>
    </row>
    <row r="998" spans="1:5">
      <c r="A998">
        <v>996</v>
      </c>
      <c r="B998">
        <v>4818.23190961467</v>
      </c>
      <c r="C998">
        <v>4818.23190961467</v>
      </c>
      <c r="D998">
        <v>579.776063377157</v>
      </c>
      <c r="E998">
        <v>109.227535084188</v>
      </c>
    </row>
    <row r="999" spans="1:5">
      <c r="A999">
        <v>997</v>
      </c>
      <c r="B999">
        <v>4818.23190961467</v>
      </c>
      <c r="C999">
        <v>4818.23190961467</v>
      </c>
      <c r="D999">
        <v>579.776089118534</v>
      </c>
      <c r="E999">
        <v>109.227560825565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9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0.211088436531744</v>
      </c>
      <c r="I2">
        <v>0.145847067606801</v>
      </c>
      <c r="J2">
        <v>0</v>
      </c>
      <c r="K2">
        <v>2.56009737551512</v>
      </c>
    </row>
    <row r="3" spans="1:11">
      <c r="A3">
        <v>1</v>
      </c>
      <c r="B3">
        <v>1</v>
      </c>
      <c r="C3">
        <v>109.746153846154</v>
      </c>
      <c r="D3">
        <v>0.396656932034559</v>
      </c>
      <c r="E3">
        <v>31.4117097736778</v>
      </c>
      <c r="F3">
        <v>307.555003260313</v>
      </c>
      <c r="G3">
        <v>40199.0457813735</v>
      </c>
      <c r="H3">
        <v>0.179321376849709</v>
      </c>
      <c r="I3">
        <v>0.14066270781318</v>
      </c>
      <c r="J3">
        <v>7.25948473671054</v>
      </c>
      <c r="K3">
        <v>2.56009737551512</v>
      </c>
    </row>
    <row r="4" spans="1:11">
      <c r="A4">
        <v>2</v>
      </c>
      <c r="B4">
        <v>1.14846538187009</v>
      </c>
      <c r="C4">
        <v>118.546153846154</v>
      </c>
      <c r="D4">
        <v>0.39874389413859</v>
      </c>
      <c r="E4">
        <v>32.3023546540568</v>
      </c>
      <c r="F4">
        <v>287.541408721622</v>
      </c>
      <c r="G4">
        <v>38057.0519864724</v>
      </c>
      <c r="H4">
        <v>0.179484830687288</v>
      </c>
      <c r="I4">
        <v>0.140687673550389</v>
      </c>
      <c r="J4">
        <v>7.56131631365838</v>
      </c>
      <c r="K4">
        <v>2.56009737551512</v>
      </c>
    </row>
    <row r="5" spans="1:11">
      <c r="A5">
        <v>3</v>
      </c>
      <c r="B5">
        <v>1.27641196013289</v>
      </c>
      <c r="C5">
        <v>127.346153846154</v>
      </c>
      <c r="D5">
        <v>0.415387169366699</v>
      </c>
      <c r="E5">
        <v>33.1920487170348</v>
      </c>
      <c r="F5">
        <v>265.049062610382</v>
      </c>
      <c r="G5">
        <v>36595.4547383249</v>
      </c>
      <c r="H5">
        <v>0.179674288346902</v>
      </c>
      <c r="I5">
        <v>0.140716633990549</v>
      </c>
      <c r="J5">
        <v>7.89157666546535</v>
      </c>
      <c r="K5">
        <v>2.56009737551512</v>
      </c>
    </row>
    <row r="6" spans="1:11">
      <c r="A6">
        <v>4</v>
      </c>
      <c r="B6">
        <v>1.35092180546726</v>
      </c>
      <c r="C6">
        <v>133.1</v>
      </c>
      <c r="D6">
        <v>0.425831677708904</v>
      </c>
      <c r="E6">
        <v>33.7385269330989</v>
      </c>
      <c r="F6">
        <v>253.591124748014</v>
      </c>
      <c r="G6">
        <v>36123.6004372016</v>
      </c>
      <c r="H6">
        <v>0.17991448063285</v>
      </c>
      <c r="I6">
        <v>0.140753385050178</v>
      </c>
      <c r="J6">
        <v>8.21057646968397</v>
      </c>
      <c r="K6">
        <v>2.56009737551512</v>
      </c>
    </row>
    <row r="7" spans="1:11">
      <c r="A7">
        <v>5</v>
      </c>
      <c r="B7">
        <v>1.4316807738815</v>
      </c>
      <c r="C7">
        <v>139.953846153846</v>
      </c>
      <c r="D7">
        <v>0.423893383604486</v>
      </c>
      <c r="E7">
        <v>34.4183990326066</v>
      </c>
      <c r="F7">
        <v>241.172212351043</v>
      </c>
      <c r="G7">
        <v>34710.5514248404</v>
      </c>
      <c r="H7">
        <v>0.180102732120439</v>
      </c>
      <c r="I7">
        <v>0.140782216414525</v>
      </c>
      <c r="J7">
        <v>8.51692524534476</v>
      </c>
      <c r="K7">
        <v>2.56009737551512</v>
      </c>
    </row>
    <row r="8" spans="1:11">
      <c r="A8">
        <v>6</v>
      </c>
      <c r="B8">
        <v>1.48922539312755</v>
      </c>
      <c r="C8">
        <v>145.284615384615</v>
      </c>
      <c r="D8">
        <v>0.426324097729634</v>
      </c>
      <c r="E8">
        <v>34.9261357222507</v>
      </c>
      <c r="F8">
        <v>232.323144571127</v>
      </c>
      <c r="G8">
        <v>34159.1233815158</v>
      </c>
      <c r="H8">
        <v>0.180333010492429</v>
      </c>
      <c r="I8">
        <v>0.140817517299694</v>
      </c>
      <c r="J8">
        <v>8.79118107386874</v>
      </c>
      <c r="K8">
        <v>2.56009737551512</v>
      </c>
    </row>
    <row r="9" spans="1:11">
      <c r="A9">
        <v>7</v>
      </c>
      <c r="B9">
        <v>1.55326268823201</v>
      </c>
      <c r="C9">
        <v>151.715384615385</v>
      </c>
      <c r="D9">
        <v>0.422749646607967</v>
      </c>
      <c r="E9">
        <v>35.5675069130681</v>
      </c>
      <c r="F9">
        <v>222.475649318809</v>
      </c>
      <c r="G9">
        <v>32723.9486802953</v>
      </c>
      <c r="H9">
        <v>0.180507364885136</v>
      </c>
      <c r="I9">
        <v>0.14084426934081</v>
      </c>
      <c r="J9">
        <v>9.04084914440461</v>
      </c>
      <c r="K9">
        <v>2.56009737551512</v>
      </c>
    </row>
    <row r="10" spans="1:11">
      <c r="A10">
        <v>8</v>
      </c>
      <c r="B10">
        <v>1.59859535386278</v>
      </c>
      <c r="C10">
        <v>156.623076923077</v>
      </c>
      <c r="D10">
        <v>0.422428954048899</v>
      </c>
      <c r="E10">
        <v>36.0366870768806</v>
      </c>
      <c r="F10">
        <v>215.504505255875</v>
      </c>
      <c r="G10">
        <v>32165.4011381624</v>
      </c>
      <c r="H10">
        <v>0.180727813538236</v>
      </c>
      <c r="I10">
        <v>0.140878123571683</v>
      </c>
      <c r="J10">
        <v>9.26647525745659</v>
      </c>
      <c r="K10">
        <v>2.56009737551512</v>
      </c>
    </row>
    <row r="11" spans="1:11">
      <c r="A11">
        <v>9</v>
      </c>
      <c r="B11">
        <v>1.65036420395421</v>
      </c>
      <c r="C11">
        <v>162.630769230769</v>
      </c>
      <c r="D11">
        <v>0.418785123347404</v>
      </c>
      <c r="E11">
        <v>36.6397380417694</v>
      </c>
      <c r="F11">
        <v>207.543620826548</v>
      </c>
      <c r="G11">
        <v>30771.1589846604</v>
      </c>
      <c r="H11">
        <v>0.18088852510405</v>
      </c>
      <c r="I11">
        <v>0.140902824904316</v>
      </c>
      <c r="J11">
        <v>9.46422995329032</v>
      </c>
      <c r="K11">
        <v>2.56009737551512</v>
      </c>
    </row>
    <row r="12" spans="1:11">
      <c r="A12">
        <v>10</v>
      </c>
      <c r="B12">
        <v>1.68658227848101</v>
      </c>
      <c r="C12">
        <v>167.115384615385</v>
      </c>
      <c r="D12">
        <v>0.417447345033632</v>
      </c>
      <c r="E12">
        <v>37.0705319986384</v>
      </c>
      <c r="F12">
        <v>201.974095811962</v>
      </c>
      <c r="G12">
        <v>30234.5247451399</v>
      </c>
      <c r="H12">
        <v>0.181099221840151</v>
      </c>
      <c r="I12">
        <v>0.140935235638586</v>
      </c>
      <c r="J12">
        <v>9.64602039699542</v>
      </c>
      <c r="K12">
        <v>2.56009737551512</v>
      </c>
    </row>
    <row r="13" spans="1:11">
      <c r="A13">
        <v>11</v>
      </c>
      <c r="B13">
        <v>1.72905438510534</v>
      </c>
      <c r="C13">
        <v>172.7</v>
      </c>
      <c r="D13">
        <v>0.414167805911782</v>
      </c>
      <c r="E13">
        <v>37.6354273831288</v>
      </c>
      <c r="F13">
        <v>195.442841366303</v>
      </c>
      <c r="G13">
        <v>28911.1404790629</v>
      </c>
      <c r="H13">
        <v>0.181246488310696</v>
      </c>
      <c r="I13">
        <v>0.140957907090014</v>
      </c>
      <c r="J13">
        <v>9.79987989496442</v>
      </c>
      <c r="K13">
        <v>2.56009737551512</v>
      </c>
    </row>
    <row r="14" spans="1:11">
      <c r="A14">
        <v>12</v>
      </c>
      <c r="B14">
        <v>1.75825753949258</v>
      </c>
      <c r="C14">
        <v>176.761538461538</v>
      </c>
      <c r="D14">
        <v>0.412524862658369</v>
      </c>
      <c r="E14">
        <v>38.0279913627229</v>
      </c>
      <c r="F14">
        <v>190.952053244914</v>
      </c>
      <c r="G14">
        <v>28411.1138438623</v>
      </c>
      <c r="H14">
        <v>0.181447507266085</v>
      </c>
      <c r="I14">
        <v>0.140988877507881</v>
      </c>
      <c r="J14">
        <v>9.9436046792132</v>
      </c>
      <c r="K14">
        <v>2.56009737551512</v>
      </c>
    </row>
    <row r="15" spans="1:11">
      <c r="A15">
        <v>13</v>
      </c>
      <c r="B15">
        <v>1.79348837209302</v>
      </c>
      <c r="C15">
        <v>181.923076923077</v>
      </c>
      <c r="D15">
        <v>0.409723776324383</v>
      </c>
      <c r="E15">
        <v>38.5548801827004</v>
      </c>
      <c r="F15">
        <v>185.534343827268</v>
      </c>
      <c r="G15">
        <v>27175.2199803644</v>
      </c>
      <c r="H15">
        <v>0.181581496068857</v>
      </c>
      <c r="I15">
        <v>0.141009536065621</v>
      </c>
      <c r="J15">
        <v>10.0609042870083</v>
      </c>
      <c r="K15">
        <v>2.56009737551512</v>
      </c>
    </row>
    <row r="16" spans="1:11">
      <c r="A16">
        <v>14</v>
      </c>
      <c r="B16">
        <v>1.8171454628363</v>
      </c>
      <c r="C16">
        <v>185.561538461538</v>
      </c>
      <c r="D16">
        <v>0.408099402199959</v>
      </c>
      <c r="E16">
        <v>38.9093568383537</v>
      </c>
      <c r="F16">
        <v>181.896415516929</v>
      </c>
      <c r="G16">
        <v>26720.1938959192</v>
      </c>
      <c r="H16">
        <v>0.181772909268702</v>
      </c>
      <c r="I16">
        <v>0.141039069584107</v>
      </c>
      <c r="J16">
        <v>10.1717611617494</v>
      </c>
      <c r="K16">
        <v>2.56009737551512</v>
      </c>
    </row>
    <row r="17" spans="1:11">
      <c r="A17">
        <v>15</v>
      </c>
      <c r="B17">
        <v>1.84659848821699</v>
      </c>
      <c r="C17">
        <v>190.3</v>
      </c>
      <c r="D17">
        <v>0.405783503276225</v>
      </c>
      <c r="E17">
        <v>39.3983728685725</v>
      </c>
      <c r="F17">
        <v>177.367202858437</v>
      </c>
      <c r="G17">
        <v>25581.843740815</v>
      </c>
      <c r="H17">
        <v>0.181893772449679</v>
      </c>
      <c r="I17">
        <v>0.141057730639736</v>
      </c>
      <c r="J17">
        <v>10.2585902461094</v>
      </c>
      <c r="K17">
        <v>2.56009737551512</v>
      </c>
    </row>
    <row r="18" spans="1:11">
      <c r="A18">
        <v>16</v>
      </c>
      <c r="B18">
        <v>1.86576300830783</v>
      </c>
      <c r="C18">
        <v>193.515384615385</v>
      </c>
      <c r="D18">
        <v>0.404332961117244</v>
      </c>
      <c r="E18">
        <v>39.7148917253093</v>
      </c>
      <c r="F18">
        <v>174.420130838927</v>
      </c>
      <c r="G18">
        <v>25176.994479985</v>
      </c>
      <c r="H18">
        <v>0.182075651081308</v>
      </c>
      <c r="I18">
        <v>0.141085831089299</v>
      </c>
      <c r="J18">
        <v>10.3409925897684</v>
      </c>
      <c r="K18">
        <v>2.56009737551512</v>
      </c>
    </row>
    <row r="19" spans="1:11">
      <c r="A19">
        <v>17</v>
      </c>
      <c r="B19">
        <v>1.89050470487596</v>
      </c>
      <c r="C19">
        <v>197.830769230769</v>
      </c>
      <c r="D19">
        <v>0.40247296059297</v>
      </c>
      <c r="E19">
        <v>40.1661538344484</v>
      </c>
      <c r="F19">
        <v>170.615414554587</v>
      </c>
      <c r="G19">
        <v>24142.6116180207</v>
      </c>
      <c r="H19">
        <v>0.182183535584006</v>
      </c>
      <c r="I19">
        <v>0.141102509986988</v>
      </c>
      <c r="J19">
        <v>10.4023155984389</v>
      </c>
      <c r="K19">
        <v>2.56009737551512</v>
      </c>
    </row>
    <row r="20" spans="1:11">
      <c r="A20">
        <v>18</v>
      </c>
      <c r="B20">
        <v>1.90594685786588</v>
      </c>
      <c r="C20">
        <v>200.623076923077</v>
      </c>
      <c r="D20">
        <v>0.401273541949634</v>
      </c>
      <c r="E20">
        <v>40.4448316783702</v>
      </c>
      <c r="F20">
        <v>168.240758848007</v>
      </c>
      <c r="G20">
        <v>23791.3382529333</v>
      </c>
      <c r="H20">
        <v>0.182355951429272</v>
      </c>
      <c r="I20">
        <v>0.141129181816605</v>
      </c>
      <c r="J20">
        <v>10.4600281314284</v>
      </c>
      <c r="K20">
        <v>2.56009737551512</v>
      </c>
    </row>
    <row r="21" spans="1:11">
      <c r="A21">
        <v>19</v>
      </c>
      <c r="B21">
        <v>1.92676872155565</v>
      </c>
      <c r="C21">
        <v>204.515384615385</v>
      </c>
      <c r="D21">
        <v>0.399831727100117</v>
      </c>
      <c r="E21">
        <v>40.8584440861806</v>
      </c>
      <c r="F21">
        <v>165.038824670511</v>
      </c>
      <c r="G21">
        <v>22865.2499189098</v>
      </c>
      <c r="H21">
        <v>0.182451008036565</v>
      </c>
      <c r="I21">
        <v>0.141143895208428</v>
      </c>
      <c r="J21">
        <v>10.4999321061804</v>
      </c>
      <c r="K21">
        <v>2.56009737551512</v>
      </c>
    </row>
    <row r="22" spans="1:11">
      <c r="A22">
        <v>20</v>
      </c>
      <c r="B22">
        <v>1.93905930470348</v>
      </c>
      <c r="C22">
        <v>206.884615384615</v>
      </c>
      <c r="D22">
        <v>0.398924799603789</v>
      </c>
      <c r="E22">
        <v>41.0993852958857</v>
      </c>
      <c r="F22">
        <v>163.14880950046</v>
      </c>
      <c r="G22">
        <v>22569.9535887545</v>
      </c>
      <c r="H22">
        <v>0.182614035417</v>
      </c>
      <c r="I22">
        <v>0.1411691437732</v>
      </c>
      <c r="J22">
        <v>10.536309656739</v>
      </c>
      <c r="K22">
        <v>2.56009737551512</v>
      </c>
    </row>
    <row r="23" spans="1:11">
      <c r="A23">
        <v>21</v>
      </c>
      <c r="B23">
        <v>1.95655671761866</v>
      </c>
      <c r="C23">
        <v>210.353846153846</v>
      </c>
      <c r="D23">
        <v>0.397866942671023</v>
      </c>
      <c r="E23">
        <v>41.4754377239971</v>
      </c>
      <c r="F23">
        <v>160.458101057371</v>
      </c>
      <c r="G23">
        <v>21755.3080202095</v>
      </c>
      <c r="H23">
        <v>0.182696428591995</v>
      </c>
      <c r="I23">
        <v>0.141181911123367</v>
      </c>
      <c r="J23">
        <v>10.5582486094529</v>
      </c>
      <c r="K23">
        <v>2.56009737551512</v>
      </c>
    </row>
    <row r="24" spans="1:11">
      <c r="A24">
        <v>22</v>
      </c>
      <c r="B24">
        <v>1.96612196094061</v>
      </c>
      <c r="C24">
        <v>212.3</v>
      </c>
      <c r="D24">
        <v>0.397322631659718</v>
      </c>
      <c r="E24">
        <v>41.6787331607524</v>
      </c>
      <c r="F24">
        <v>158.987181836838</v>
      </c>
      <c r="G24">
        <v>21520.3835265537</v>
      </c>
      <c r="H24">
        <v>0.182850190460199</v>
      </c>
      <c r="I24">
        <v>0.141205749821593</v>
      </c>
      <c r="J24">
        <v>10.5766395511156</v>
      </c>
      <c r="K24">
        <v>2.56009737551512</v>
      </c>
    </row>
    <row r="25" spans="1:11">
      <c r="A25">
        <v>23</v>
      </c>
      <c r="B25">
        <v>1.98074656188605</v>
      </c>
      <c r="C25">
        <v>215.346153846154</v>
      </c>
      <c r="D25">
        <v>0.396715592381672</v>
      </c>
      <c r="E25">
        <v>42.0172942793451</v>
      </c>
      <c r="F25">
        <v>156.73824724111</v>
      </c>
      <c r="G25">
        <v>20826.5519416197</v>
      </c>
      <c r="H25">
        <v>0.182920314690615</v>
      </c>
      <c r="I25">
        <v>0.141216626956628</v>
      </c>
      <c r="J25">
        <v>10.5835340765826</v>
      </c>
      <c r="K25">
        <v>2.56009737551512</v>
      </c>
    </row>
    <row r="26" spans="1:11">
      <c r="A26">
        <v>24</v>
      </c>
      <c r="B26">
        <v>1.9879047990636</v>
      </c>
      <c r="C26">
        <v>216.869230769231</v>
      </c>
      <c r="D26">
        <v>0.396709823377952</v>
      </c>
      <c r="E26">
        <v>42.1830218113026</v>
      </c>
      <c r="F26">
        <v>155.637471411871</v>
      </c>
      <c r="G26">
        <v>20659.374753111</v>
      </c>
      <c r="H26">
        <v>0.183064974329652</v>
      </c>
      <c r="I26">
        <v>0.141239075982056</v>
      </c>
      <c r="J26">
        <v>10.5869904089158</v>
      </c>
      <c r="K26">
        <v>2.56009737551512</v>
      </c>
    </row>
    <row r="27" spans="1:11">
      <c r="A27">
        <v>25</v>
      </c>
      <c r="B27">
        <v>2</v>
      </c>
      <c r="C27">
        <v>219.492307692308</v>
      </c>
      <c r="D27">
        <v>0.396656932034559</v>
      </c>
      <c r="E27">
        <v>42.4841415416021</v>
      </c>
      <c r="F27">
        <v>153.777501630156</v>
      </c>
      <c r="G27">
        <v>20099.5228906868</v>
      </c>
      <c r="H27">
        <v>0.183123388153579</v>
      </c>
      <c r="I27">
        <v>0.141248144957019</v>
      </c>
      <c r="J27">
        <v>10.5816681612728</v>
      </c>
      <c r="K27">
        <v>2.56009737551512</v>
      </c>
    </row>
    <row r="28" spans="1:11">
      <c r="A28">
        <v>26</v>
      </c>
      <c r="B28">
        <v>2.21434853728936</v>
      </c>
      <c r="C28">
        <v>242.027955713745</v>
      </c>
      <c r="D28">
        <v>0.398920940798536</v>
      </c>
      <c r="E28">
        <v>44.7547298802813</v>
      </c>
      <c r="F28">
        <v>139.459008379517</v>
      </c>
      <c r="G28">
        <v>18095.9252691818</v>
      </c>
      <c r="H28">
        <v>0.183721320146179</v>
      </c>
      <c r="I28">
        <v>0.141341109050889</v>
      </c>
      <c r="J28">
        <v>11.0184685071241</v>
      </c>
      <c r="K28">
        <v>2.56009737551512</v>
      </c>
    </row>
    <row r="29" spans="1:11">
      <c r="A29">
        <v>27</v>
      </c>
      <c r="B29">
        <v>2.3553103476643</v>
      </c>
      <c r="C29">
        <v>256.620706511448</v>
      </c>
      <c r="D29">
        <v>0.397119919390758</v>
      </c>
      <c r="E29">
        <v>46.2253794693997</v>
      </c>
      <c r="F29">
        <v>131.528664084848</v>
      </c>
      <c r="G29">
        <v>17098.1995342419</v>
      </c>
      <c r="H29">
        <v>0.18423454126792</v>
      </c>
      <c r="I29">
        <v>0.14142109537191</v>
      </c>
      <c r="J29">
        <v>11.3101166851788</v>
      </c>
      <c r="K29">
        <v>2.56009737551512</v>
      </c>
    </row>
    <row r="30" spans="1:11">
      <c r="A30">
        <v>28</v>
      </c>
      <c r="B30">
        <v>2.47064824998761</v>
      </c>
      <c r="C30">
        <v>270.128405244298</v>
      </c>
      <c r="D30">
        <v>0.394876359085476</v>
      </c>
      <c r="E30">
        <v>47.5862270629564</v>
      </c>
      <c r="F30">
        <v>124.951608378375</v>
      </c>
      <c r="G30">
        <v>16157.5338196827</v>
      </c>
      <c r="H30">
        <v>0.184743399140686</v>
      </c>
      <c r="I30">
        <v>0.141500577139572</v>
      </c>
      <c r="J30">
        <v>11.5720471553623</v>
      </c>
      <c r="K30">
        <v>2.56009737551512</v>
      </c>
    </row>
    <row r="31" spans="1:11">
      <c r="A31">
        <v>29</v>
      </c>
      <c r="B31">
        <v>2.50818688886847</v>
      </c>
      <c r="C31">
        <v>271.382760723084</v>
      </c>
      <c r="D31">
        <v>0.39211819147965</v>
      </c>
      <c r="E31">
        <v>47.7502189293427</v>
      </c>
      <c r="F31">
        <v>124.374070829067</v>
      </c>
      <c r="G31">
        <v>16060.9569100308</v>
      </c>
      <c r="H31">
        <v>0.184806334651719</v>
      </c>
      <c r="I31">
        <v>0.141510419566053</v>
      </c>
      <c r="J31">
        <v>11.5621411954265</v>
      </c>
      <c r="K31">
        <v>2.56009737551512</v>
      </c>
    </row>
    <row r="32" spans="1:11">
      <c r="A32">
        <v>30</v>
      </c>
      <c r="B32">
        <v>2.51661813397344</v>
      </c>
      <c r="C32">
        <v>272.315235548384</v>
      </c>
      <c r="D32">
        <v>0.393073787266079</v>
      </c>
      <c r="E32">
        <v>47.8319298567023</v>
      </c>
      <c r="F32">
        <v>123.948183200214</v>
      </c>
      <c r="G32">
        <v>16071.441824885</v>
      </c>
      <c r="H32">
        <v>0.184853987214633</v>
      </c>
      <c r="I32">
        <v>0.141517873680936</v>
      </c>
      <c r="J32">
        <v>11.5925960719038</v>
      </c>
      <c r="K32">
        <v>2.56009737551512</v>
      </c>
    </row>
    <row r="33" spans="1:11">
      <c r="A33">
        <v>31</v>
      </c>
      <c r="B33">
        <v>2.58299447897012</v>
      </c>
      <c r="C33">
        <v>277.67594948889</v>
      </c>
      <c r="D33">
        <v>0.392262028051283</v>
      </c>
      <c r="E33">
        <v>48.3995035118599</v>
      </c>
      <c r="F33">
        <v>121.555283293669</v>
      </c>
      <c r="G33">
        <v>15836.9075055753</v>
      </c>
      <c r="H33">
        <v>0.185085272563513</v>
      </c>
      <c r="I33">
        <v>0.141554074512396</v>
      </c>
      <c r="J33">
        <v>11.6558134341891</v>
      </c>
      <c r="K33">
        <v>2.56009737551512</v>
      </c>
    </row>
    <row r="34" spans="1:11">
      <c r="A34">
        <v>32</v>
      </c>
      <c r="B34">
        <v>2.58994338674111</v>
      </c>
      <c r="C34">
        <v>278.525523383146</v>
      </c>
      <c r="D34">
        <v>0.392770647698955</v>
      </c>
      <c r="E34">
        <v>48.4739509310225</v>
      </c>
      <c r="F34">
        <v>121.184508672583</v>
      </c>
      <c r="G34">
        <v>15843.7042820358</v>
      </c>
      <c r="H34">
        <v>0.18513258315547</v>
      </c>
      <c r="I34">
        <v>0.141561484011335</v>
      </c>
      <c r="J34">
        <v>11.6826990217374</v>
      </c>
      <c r="K34">
        <v>2.56009737551512</v>
      </c>
    </row>
    <row r="35" spans="1:11">
      <c r="A35">
        <v>33</v>
      </c>
      <c r="B35">
        <v>2.65504452517118</v>
      </c>
      <c r="C35">
        <v>283.916537265315</v>
      </c>
      <c r="D35">
        <v>0.393406206793201</v>
      </c>
      <c r="E35">
        <v>49.0394783551529</v>
      </c>
      <c r="F35">
        <v>118.883454373843</v>
      </c>
      <c r="G35">
        <v>15618.8883360565</v>
      </c>
      <c r="H35">
        <v>0.185347471244638</v>
      </c>
      <c r="I35">
        <v>0.141595157433635</v>
      </c>
      <c r="J35">
        <v>11.7436239934168</v>
      </c>
      <c r="K35">
        <v>2.56009737551512</v>
      </c>
    </row>
    <row r="36" spans="1:11">
      <c r="A36">
        <v>34</v>
      </c>
      <c r="B36">
        <v>2.66058760500986</v>
      </c>
      <c r="C36">
        <v>284.682112688885</v>
      </c>
      <c r="D36">
        <v>0.39362657045375</v>
      </c>
      <c r="E36">
        <v>49.1065904936726</v>
      </c>
      <c r="F36">
        <v>118.563749528049</v>
      </c>
      <c r="G36">
        <v>15621.7087166387</v>
      </c>
      <c r="H36">
        <v>0.185394472206116</v>
      </c>
      <c r="I36">
        <v>0.141602526722836</v>
      </c>
      <c r="J36">
        <v>11.7669764755653</v>
      </c>
      <c r="K36">
        <v>2.56009737551512</v>
      </c>
    </row>
    <row r="37" spans="1:11">
      <c r="A37">
        <v>35</v>
      </c>
      <c r="B37">
        <v>2.72819258655087</v>
      </c>
      <c r="C37">
        <v>290.571608793625</v>
      </c>
      <c r="D37">
        <v>0.394892154413062</v>
      </c>
      <c r="E37">
        <v>49.716712584923</v>
      </c>
      <c r="F37">
        <v>116.160621624714</v>
      </c>
      <c r="G37">
        <v>15358.8531615806</v>
      </c>
      <c r="H37">
        <v>0.185605276304513</v>
      </c>
      <c r="I37">
        <v>0.141635596996594</v>
      </c>
      <c r="J37">
        <v>11.8373617450595</v>
      </c>
      <c r="K37">
        <v>2.56009737551512</v>
      </c>
    </row>
    <row r="38" spans="1:11">
      <c r="A38">
        <v>36</v>
      </c>
      <c r="B38">
        <v>2.73236164781184</v>
      </c>
      <c r="C38">
        <v>291.244891665051</v>
      </c>
      <c r="D38">
        <v>0.394938723563171</v>
      </c>
      <c r="E38">
        <v>49.7757015058187</v>
      </c>
      <c r="F38">
        <v>115.892088307521</v>
      </c>
      <c r="G38">
        <v>15359.0030944282</v>
      </c>
      <c r="H38">
        <v>0.185651833671306</v>
      </c>
      <c r="I38">
        <v>0.141642904792431</v>
      </c>
      <c r="J38">
        <v>11.8569620247077</v>
      </c>
      <c r="K38">
        <v>2.56009737551512</v>
      </c>
    </row>
    <row r="39" spans="1:11">
      <c r="A39">
        <v>37</v>
      </c>
      <c r="B39">
        <v>2.80447365705212</v>
      </c>
      <c r="C39">
        <v>297.830626571906</v>
      </c>
      <c r="D39">
        <v>0.396487429054725</v>
      </c>
      <c r="E39">
        <v>50.4499341842116</v>
      </c>
      <c r="F39">
        <v>113.329441946467</v>
      </c>
      <c r="G39">
        <v>15049.3876140584</v>
      </c>
      <c r="H39">
        <v>0.185863996774349</v>
      </c>
      <c r="I39">
        <v>0.141676225032125</v>
      </c>
      <c r="J39">
        <v>11.9413151828342</v>
      </c>
      <c r="K39">
        <v>2.56009737551512</v>
      </c>
    </row>
    <row r="40" spans="1:11">
      <c r="A40">
        <v>38</v>
      </c>
      <c r="B40">
        <v>2.80731969444681</v>
      </c>
      <c r="C40">
        <v>298.406550544407</v>
      </c>
      <c r="D40">
        <v>0.396438301145364</v>
      </c>
      <c r="E40">
        <v>50.500317648011</v>
      </c>
      <c r="F40">
        <v>113.110716377983</v>
      </c>
      <c r="G40">
        <v>15048.0558699462</v>
      </c>
      <c r="H40">
        <v>0.185910037112418</v>
      </c>
      <c r="I40">
        <v>0.14168345966222</v>
      </c>
      <c r="J40">
        <v>11.9570702337261</v>
      </c>
      <c r="K40">
        <v>2.56009737551512</v>
      </c>
    </row>
    <row r="41" spans="1:11">
      <c r="A41">
        <v>39</v>
      </c>
      <c r="B41">
        <v>2.88547873695368</v>
      </c>
      <c r="C41">
        <v>305.818247249432</v>
      </c>
      <c r="D41">
        <v>0.398081518524183</v>
      </c>
      <c r="E41">
        <v>51.2512867084783</v>
      </c>
      <c r="F41">
        <v>110.369407344196</v>
      </c>
      <c r="G41">
        <v>14693.188911213</v>
      </c>
      <c r="H41">
        <v>0.186127109384382</v>
      </c>
      <c r="I41">
        <v>0.141717588856635</v>
      </c>
      <c r="J41">
        <v>12.057609197338</v>
      </c>
      <c r="K41">
        <v>2.56009737551512</v>
      </c>
    </row>
    <row r="42" spans="1:11">
      <c r="A42">
        <v>40</v>
      </c>
      <c r="B42">
        <v>2.88707296783285</v>
      </c>
      <c r="C42">
        <v>306.294712209316</v>
      </c>
      <c r="D42">
        <v>0.397990352493827</v>
      </c>
      <c r="E42">
        <v>51.2928705070664</v>
      </c>
      <c r="F42">
        <v>110.197719250519</v>
      </c>
      <c r="G42">
        <v>14691.2783563921</v>
      </c>
      <c r="H42">
        <v>0.186172629293454</v>
      </c>
      <c r="I42">
        <v>0.141724749733869</v>
      </c>
      <c r="J42">
        <v>12.0695634845689</v>
      </c>
      <c r="K42">
        <v>2.56009737551512</v>
      </c>
    </row>
    <row r="43" spans="1:11">
      <c r="A43">
        <v>41</v>
      </c>
      <c r="B43">
        <v>2.97260750183112</v>
      </c>
      <c r="C43">
        <v>314.631259307574</v>
      </c>
      <c r="D43">
        <v>0.399611074661836</v>
      </c>
      <c r="E43">
        <v>52.1300397887135</v>
      </c>
      <c r="F43">
        <v>107.27789342433</v>
      </c>
      <c r="G43">
        <v>14296.5345738771</v>
      </c>
      <c r="H43">
        <v>0.18639722429056</v>
      </c>
      <c r="I43">
        <v>0.141760101797162</v>
      </c>
      <c r="J43">
        <v>12.1872780676781</v>
      </c>
      <c r="K43">
        <v>2.56009737551512</v>
      </c>
    </row>
    <row r="44" spans="1:11">
      <c r="A44">
        <v>42</v>
      </c>
      <c r="B44">
        <v>2.97302656729462</v>
      </c>
      <c r="C44">
        <v>315.005245023045</v>
      </c>
      <c r="D44">
        <v>0.399516087939144</v>
      </c>
      <c r="E44">
        <v>52.1625311839394</v>
      </c>
      <c r="F44">
        <v>107.150529196717</v>
      </c>
      <c r="G44">
        <v>14294.8867038793</v>
      </c>
      <c r="H44">
        <v>0.186442179493242</v>
      </c>
      <c r="I44">
        <v>0.141767181968068</v>
      </c>
      <c r="J44">
        <v>12.1955560817447</v>
      </c>
      <c r="K44">
        <v>2.56009737551512</v>
      </c>
    </row>
    <row r="45" spans="1:11">
      <c r="A45">
        <v>43</v>
      </c>
      <c r="B45">
        <v>3.06703706796884</v>
      </c>
      <c r="C45">
        <v>324.329834663153</v>
      </c>
      <c r="D45">
        <v>0.401034903689417</v>
      </c>
      <c r="E45">
        <v>53.0917302019811</v>
      </c>
      <c r="F45">
        <v>104.069916167337</v>
      </c>
      <c r="G45">
        <v>13868.2254485409</v>
      </c>
      <c r="H45">
        <v>0.186675812534707</v>
      </c>
      <c r="I45">
        <v>0.141803999544333</v>
      </c>
      <c r="J45">
        <v>12.3303645747294</v>
      </c>
      <c r="K45">
        <v>2.56009737551512</v>
      </c>
    </row>
    <row r="46" spans="1:11">
      <c r="A46">
        <v>44</v>
      </c>
      <c r="B46">
        <v>3.06637162959783</v>
      </c>
      <c r="C46">
        <v>324.599674694175</v>
      </c>
      <c r="D46">
        <v>0.400963282630334</v>
      </c>
      <c r="E46">
        <v>53.1149669239537</v>
      </c>
      <c r="F46">
        <v>103.983402742967</v>
      </c>
      <c r="G46">
        <v>13867.4431250162</v>
      </c>
      <c r="H46">
        <v>0.186720185736906</v>
      </c>
      <c r="I46">
        <v>0.141810996321997</v>
      </c>
      <c r="J46">
        <v>12.3352098331218</v>
      </c>
      <c r="K46">
        <v>2.56009737551512</v>
      </c>
    </row>
    <row r="47" spans="1:11">
      <c r="A47">
        <v>45</v>
      </c>
      <c r="B47">
        <v>3.16984232054872</v>
      </c>
      <c r="C47">
        <v>334.963388314231</v>
      </c>
      <c r="D47">
        <v>0.402321582921859</v>
      </c>
      <c r="E47">
        <v>54.1407739433851</v>
      </c>
      <c r="F47">
        <v>100.766172905729</v>
      </c>
      <c r="G47">
        <v>13416.6885126882</v>
      </c>
      <c r="H47">
        <v>0.186963938688178</v>
      </c>
      <c r="I47">
        <v>0.141849454842649</v>
      </c>
      <c r="J47">
        <v>12.4863716553104</v>
      </c>
      <c r="K47">
        <v>2.56009737551512</v>
      </c>
    </row>
    <row r="48" spans="1:11">
      <c r="A48">
        <v>46</v>
      </c>
      <c r="B48">
        <v>3.16821410043432</v>
      </c>
      <c r="C48">
        <v>335.131313058245</v>
      </c>
      <c r="D48">
        <v>0.402291814516351</v>
      </c>
      <c r="E48">
        <v>54.1549992287652</v>
      </c>
      <c r="F48">
        <v>100.715681850041</v>
      </c>
      <c r="G48">
        <v>13417.1313286675</v>
      </c>
      <c r="H48">
        <v>0.187007876908488</v>
      </c>
      <c r="I48">
        <v>0.141856391494263</v>
      </c>
      <c r="J48">
        <v>12.4883008740395</v>
      </c>
      <c r="K48">
        <v>2.56009737551512</v>
      </c>
    </row>
    <row r="49" spans="1:11">
      <c r="A49">
        <v>47</v>
      </c>
      <c r="B49">
        <v>3.28184761227759</v>
      </c>
      <c r="C49">
        <v>346.556392152908</v>
      </c>
      <c r="D49">
        <v>0.403443757899104</v>
      </c>
      <c r="E49">
        <v>55.2790793294637</v>
      </c>
      <c r="F49">
        <v>97.395343061709</v>
      </c>
      <c r="G49">
        <v>12950.3463715701</v>
      </c>
      <c r="H49">
        <v>0.187262104126285</v>
      </c>
      <c r="I49">
        <v>0.141896552399877</v>
      </c>
      <c r="J49">
        <v>12.6541407307665</v>
      </c>
      <c r="K49">
        <v>2.56009737551512</v>
      </c>
    </row>
    <row r="50" spans="1:11">
      <c r="A50">
        <v>48</v>
      </c>
      <c r="B50">
        <v>3.27936255804841</v>
      </c>
      <c r="C50">
        <v>346.617834041288</v>
      </c>
      <c r="D50">
        <v>0.403514750463616</v>
      </c>
      <c r="E50">
        <v>55.2838168064568</v>
      </c>
      <c r="F50">
        <v>97.3780786476789</v>
      </c>
      <c r="G50">
        <v>12953.0571155971</v>
      </c>
      <c r="H50">
        <v>0.187305436595461</v>
      </c>
      <c r="I50">
        <v>0.141903402045268</v>
      </c>
      <c r="J50">
        <v>12.6534113163659</v>
      </c>
      <c r="K50">
        <v>2.56009737551512</v>
      </c>
    </row>
    <row r="51" spans="1:11">
      <c r="A51">
        <v>49</v>
      </c>
      <c r="B51">
        <v>3.40330756598706</v>
      </c>
      <c r="C51">
        <v>359.056149828676</v>
      </c>
      <c r="D51">
        <v>0.404345367546149</v>
      </c>
      <c r="E51">
        <v>56.5008264404958</v>
      </c>
      <c r="F51">
        <v>94.0047363624488</v>
      </c>
      <c r="G51">
        <v>12478.9791267353</v>
      </c>
      <c r="H51">
        <v>0.187568366759401</v>
      </c>
      <c r="I51">
        <v>0.141944990798266</v>
      </c>
      <c r="J51">
        <v>12.8311693770023</v>
      </c>
      <c r="K51">
        <v>2.56009737551512</v>
      </c>
    </row>
    <row r="52" spans="1:11">
      <c r="A52">
        <v>50</v>
      </c>
      <c r="B52">
        <v>3.43829891691751</v>
      </c>
      <c r="C52">
        <v>362.514407106323</v>
      </c>
      <c r="D52">
        <v>0.404749084676739</v>
      </c>
      <c r="E52">
        <v>56.8295462263769</v>
      </c>
      <c r="F52">
        <v>93.1079649313389</v>
      </c>
      <c r="G52">
        <v>12353.6333471404</v>
      </c>
      <c r="H52">
        <v>0.18761764994445</v>
      </c>
      <c r="I52">
        <v>0.14195279125882</v>
      </c>
      <c r="J52">
        <v>12.8838016730357</v>
      </c>
      <c r="K52">
        <v>2.56009737551512</v>
      </c>
    </row>
    <row r="53" spans="1:11">
      <c r="A53">
        <v>51</v>
      </c>
      <c r="B53">
        <v>3.63346669560707</v>
      </c>
      <c r="C53">
        <v>384.441012081928</v>
      </c>
      <c r="D53">
        <v>0.403908598288111</v>
      </c>
      <c r="E53">
        <v>59.0178111161702</v>
      </c>
      <c r="F53">
        <v>87.7975492811562</v>
      </c>
      <c r="G53">
        <v>11580.0799871745</v>
      </c>
      <c r="H53">
        <v>0.188315235111578</v>
      </c>
      <c r="I53">
        <v>0.142063377557878</v>
      </c>
      <c r="J53">
        <v>13.1458492040755</v>
      </c>
      <c r="K53">
        <v>2.56009737551512</v>
      </c>
    </row>
    <row r="54" spans="1:11">
      <c r="A54">
        <v>52</v>
      </c>
      <c r="B54">
        <v>3.83401969213928</v>
      </c>
      <c r="C54">
        <v>400.911418325237</v>
      </c>
      <c r="D54">
        <v>0.40544066809318</v>
      </c>
      <c r="E54">
        <v>60.6612441542682</v>
      </c>
      <c r="F54">
        <v>84.1906145875314</v>
      </c>
      <c r="G54">
        <v>11138.312234363</v>
      </c>
      <c r="H54">
        <v>0.188782715915927</v>
      </c>
      <c r="I54">
        <v>0.14213766734579</v>
      </c>
      <c r="J54">
        <v>13.3303706458034</v>
      </c>
      <c r="K54">
        <v>2.56009737551512</v>
      </c>
    </row>
    <row r="55" spans="1:11">
      <c r="A55">
        <v>53</v>
      </c>
      <c r="B55">
        <v>4.04907624670805</v>
      </c>
      <c r="C55">
        <v>416.68148535555</v>
      </c>
      <c r="D55">
        <v>0.408492944730324</v>
      </c>
      <c r="E55">
        <v>62.2320509493786</v>
      </c>
      <c r="F55">
        <v>81.0042679845963</v>
      </c>
      <c r="G55">
        <v>10853.1697116043</v>
      </c>
      <c r="H55">
        <v>0.189194926001284</v>
      </c>
      <c r="I55">
        <v>0.142203294282077</v>
      </c>
      <c r="J55">
        <v>13.5001116536673</v>
      </c>
      <c r="K55">
        <v>2.56009737551512</v>
      </c>
    </row>
    <row r="56" spans="1:11">
      <c r="A56">
        <v>54</v>
      </c>
      <c r="B56">
        <v>4.09960518557116</v>
      </c>
      <c r="C56">
        <v>427.400736875885</v>
      </c>
      <c r="D56">
        <v>0.405941182401336</v>
      </c>
      <c r="E56">
        <v>63.319221490003</v>
      </c>
      <c r="F56">
        <v>78.9726731654239</v>
      </c>
      <c r="G56">
        <v>10475.2561698104</v>
      </c>
      <c r="H56">
        <v>0.189649634030962</v>
      </c>
      <c r="I56">
        <v>0.142275818011405</v>
      </c>
      <c r="J56">
        <v>13.5985889001019</v>
      </c>
      <c r="K56">
        <v>2.56009737551512</v>
      </c>
    </row>
    <row r="57" spans="1:11">
      <c r="A57">
        <v>55</v>
      </c>
      <c r="B57">
        <v>4.1233524944886</v>
      </c>
      <c r="C57">
        <v>431.826356048524</v>
      </c>
      <c r="D57">
        <v>0.407824374773419</v>
      </c>
      <c r="E57">
        <v>63.7198616126882</v>
      </c>
      <c r="F57">
        <v>78.1633131725008</v>
      </c>
      <c r="G57">
        <v>10406.5121842014</v>
      </c>
      <c r="H57">
        <v>0.189763249732642</v>
      </c>
      <c r="I57">
        <v>0.14229396056801</v>
      </c>
      <c r="J57">
        <v>13.6642742480503</v>
      </c>
      <c r="K57">
        <v>2.56009737551512</v>
      </c>
    </row>
    <row r="58" spans="1:11">
      <c r="A58">
        <v>56</v>
      </c>
      <c r="B58">
        <v>4.13001188047197</v>
      </c>
      <c r="C58">
        <v>432.740041707093</v>
      </c>
      <c r="D58">
        <v>0.408292606789855</v>
      </c>
      <c r="E58">
        <v>63.7979619780071</v>
      </c>
      <c r="F58">
        <v>77.9982794538963</v>
      </c>
      <c r="G58">
        <v>10418.2734250832</v>
      </c>
      <c r="H58">
        <v>0.189805857666431</v>
      </c>
      <c r="I58">
        <v>0.142300766558172</v>
      </c>
      <c r="J58">
        <v>13.6814156989886</v>
      </c>
      <c r="K58">
        <v>2.56009737551512</v>
      </c>
    </row>
    <row r="59" spans="1:11">
      <c r="A59">
        <v>57</v>
      </c>
      <c r="B59">
        <v>4.21887717257495</v>
      </c>
      <c r="C59">
        <v>441.568993738564</v>
      </c>
      <c r="D59">
        <v>0.408577703911598</v>
      </c>
      <c r="E59">
        <v>64.6568479320653</v>
      </c>
      <c r="F59">
        <v>76.4387427164881</v>
      </c>
      <c r="G59">
        <v>10208.849286161</v>
      </c>
      <c r="H59">
        <v>0.189996030839975</v>
      </c>
      <c r="I59">
        <v>0.142331158580326</v>
      </c>
      <c r="J59">
        <v>13.7803712784135</v>
      </c>
      <c r="K59">
        <v>2.56009737551512</v>
      </c>
    </row>
    <row r="60" spans="1:11">
      <c r="A60">
        <v>58</v>
      </c>
      <c r="B60">
        <v>4.22434315635988</v>
      </c>
      <c r="C60">
        <v>442.349071702606</v>
      </c>
      <c r="D60">
        <v>0.408784085419424</v>
      </c>
      <c r="E60">
        <v>64.7224545264208</v>
      </c>
      <c r="F60">
        <v>76.303943792727</v>
      </c>
      <c r="G60">
        <v>10224.3749266625</v>
      </c>
      <c r="H60">
        <v>0.190037682381728</v>
      </c>
      <c r="I60">
        <v>0.142337818207243</v>
      </c>
      <c r="J60">
        <v>13.7954496880473</v>
      </c>
      <c r="K60">
        <v>2.56009737551512</v>
      </c>
    </row>
    <row r="61" spans="1:11">
      <c r="A61">
        <v>59</v>
      </c>
      <c r="B61">
        <v>4.31109621554729</v>
      </c>
      <c r="C61">
        <v>451.618858815885</v>
      </c>
      <c r="D61">
        <v>0.408503843408455</v>
      </c>
      <c r="E61">
        <v>65.6277503577164</v>
      </c>
      <c r="F61">
        <v>74.7377529637685</v>
      </c>
      <c r="G61">
        <v>9979.38376250421</v>
      </c>
      <c r="H61">
        <v>0.190243176431434</v>
      </c>
      <c r="I61">
        <v>0.142370691265004</v>
      </c>
      <c r="J61">
        <v>13.8937940754226</v>
      </c>
      <c r="K61">
        <v>2.56009737551512</v>
      </c>
    </row>
    <row r="62" spans="1:11">
      <c r="A62">
        <v>60</v>
      </c>
      <c r="B62">
        <v>4.31530566004663</v>
      </c>
      <c r="C62">
        <v>452.272200826237</v>
      </c>
      <c r="D62">
        <v>0.40855262804106</v>
      </c>
      <c r="E62">
        <v>65.6817661287261</v>
      </c>
      <c r="F62">
        <v>74.6297885262432</v>
      </c>
      <c r="G62">
        <v>9995.88367959353</v>
      </c>
      <c r="H62">
        <v>0.190284071184701</v>
      </c>
      <c r="I62">
        <v>0.142377236565854</v>
      </c>
      <c r="J62">
        <v>13.9066624839455</v>
      </c>
      <c r="K62">
        <v>2.56009737551512</v>
      </c>
    </row>
    <row r="63" spans="1:11">
      <c r="A63">
        <v>61</v>
      </c>
      <c r="B63">
        <v>4.40476669100974</v>
      </c>
      <c r="C63">
        <v>462.123527109345</v>
      </c>
      <c r="D63">
        <v>0.408086499965466</v>
      </c>
      <c r="E63">
        <v>66.6471703597172</v>
      </c>
      <c r="F63">
        <v>73.0388667183659</v>
      </c>
      <c r="G63">
        <v>9731.22163575564</v>
      </c>
      <c r="H63">
        <v>0.190511012254022</v>
      </c>
      <c r="I63">
        <v>0.142413579106381</v>
      </c>
      <c r="J63">
        <v>14.0051051159221</v>
      </c>
      <c r="K63">
        <v>2.56009737551512</v>
      </c>
    </row>
    <row r="64" spans="1:11">
      <c r="A64">
        <v>62</v>
      </c>
      <c r="B64">
        <v>4.40770394960686</v>
      </c>
      <c r="C64">
        <v>462.643168275125</v>
      </c>
      <c r="D64">
        <v>0.408046112618253</v>
      </c>
      <c r="E64">
        <v>66.6890624479269</v>
      </c>
      <c r="F64">
        <v>72.9568294065641</v>
      </c>
      <c r="G64">
        <v>9747.68063251346</v>
      </c>
      <c r="H64">
        <v>0.190551005942575</v>
      </c>
      <c r="I64">
        <v>0.142419987258157</v>
      </c>
      <c r="J64">
        <v>14.0155844087157</v>
      </c>
      <c r="K64">
        <v>2.56009737551512</v>
      </c>
    </row>
    <row r="65" spans="1:11">
      <c r="A65">
        <v>63</v>
      </c>
      <c r="B65">
        <v>4.50111917470685</v>
      </c>
      <c r="C65">
        <v>473.057127195216</v>
      </c>
      <c r="D65">
        <v>0.407526203547404</v>
      </c>
      <c r="E65">
        <v>67.7125109375666</v>
      </c>
      <c r="F65">
        <v>71.3507455306382</v>
      </c>
      <c r="G65">
        <v>9474.93438596367</v>
      </c>
      <c r="H65">
        <v>0.190800436401988</v>
      </c>
      <c r="I65">
        <v>0.142459977111105</v>
      </c>
      <c r="J65">
        <v>14.1137283265411</v>
      </c>
      <c r="K65">
        <v>2.56009737551512</v>
      </c>
    </row>
    <row r="66" spans="1:11">
      <c r="A66">
        <v>64</v>
      </c>
      <c r="B66">
        <v>4.5463139666698</v>
      </c>
      <c r="C66">
        <v>478.550216029403</v>
      </c>
      <c r="D66">
        <v>0.407127029267076</v>
      </c>
      <c r="E66">
        <v>68.2356223185137</v>
      </c>
      <c r="F66">
        <v>70.5317385164169</v>
      </c>
      <c r="G66">
        <v>9382.66108291967</v>
      </c>
      <c r="H66">
        <v>0.191001331941493</v>
      </c>
      <c r="I66">
        <v>0.14249221547998</v>
      </c>
      <c r="J66">
        <v>14.1728038001482</v>
      </c>
      <c r="K66">
        <v>2.56009737551512</v>
      </c>
    </row>
    <row r="67" spans="1:11">
      <c r="A67">
        <v>65</v>
      </c>
      <c r="B67">
        <v>4.54692418631105</v>
      </c>
      <c r="C67">
        <v>478.797165265922</v>
      </c>
      <c r="D67">
        <v>0.407026136966096</v>
      </c>
      <c r="E67">
        <v>68.2531257963333</v>
      </c>
      <c r="F67">
        <v>70.4953603583145</v>
      </c>
      <c r="G67">
        <v>9397.03905259212</v>
      </c>
      <c r="H67">
        <v>0.191038306068697</v>
      </c>
      <c r="I67">
        <v>0.14249815174127</v>
      </c>
      <c r="J67">
        <v>14.1785265152082</v>
      </c>
      <c r="K67">
        <v>2.56009737551512</v>
      </c>
    </row>
    <row r="68" spans="1:11">
      <c r="A68">
        <v>66</v>
      </c>
      <c r="B68">
        <v>4.63922135434867</v>
      </c>
      <c r="C68">
        <v>488.680099236441</v>
      </c>
      <c r="D68">
        <v>0.406665549951257</v>
      </c>
      <c r="E68">
        <v>69.232617293032</v>
      </c>
      <c r="F68">
        <v>69.0696812837261</v>
      </c>
      <c r="G68">
        <v>9147.44755677987</v>
      </c>
      <c r="H68">
        <v>0.191257721078279</v>
      </c>
      <c r="I68">
        <v>0.14253339775595</v>
      </c>
      <c r="J68">
        <v>14.2628338595839</v>
      </c>
      <c r="K68">
        <v>2.56009737551512</v>
      </c>
    </row>
    <row r="69" spans="1:11">
      <c r="A69">
        <v>67</v>
      </c>
      <c r="B69">
        <v>4.73921102909274</v>
      </c>
      <c r="C69">
        <v>500.160310047903</v>
      </c>
      <c r="D69">
        <v>0.406065060476346</v>
      </c>
      <c r="E69">
        <v>70.358562640231</v>
      </c>
      <c r="F69">
        <v>67.4843205785919</v>
      </c>
      <c r="G69">
        <v>8902.00026143675</v>
      </c>
      <c r="H69">
        <v>0.191589319899297</v>
      </c>
      <c r="I69">
        <v>0.142586724766353</v>
      </c>
      <c r="J69">
        <v>14.3618929480936</v>
      </c>
      <c r="K69">
        <v>2.56009737551512</v>
      </c>
    </row>
    <row r="70" spans="1:11">
      <c r="A70">
        <v>68</v>
      </c>
      <c r="B70">
        <v>4.78031253109641</v>
      </c>
      <c r="C70">
        <v>505.201341350928</v>
      </c>
      <c r="D70">
        <v>0.405661554072579</v>
      </c>
      <c r="E70">
        <v>70.8451876930354</v>
      </c>
      <c r="F70">
        <v>66.8109443528076</v>
      </c>
      <c r="G70">
        <v>8820.00132049409</v>
      </c>
      <c r="H70">
        <v>0.191800384392199</v>
      </c>
      <c r="I70">
        <v>0.14262070541171</v>
      </c>
      <c r="J70">
        <v>14.4068698739198</v>
      </c>
      <c r="K70">
        <v>2.56009737551512</v>
      </c>
    </row>
    <row r="71" spans="1:11">
      <c r="A71">
        <v>69</v>
      </c>
      <c r="B71">
        <v>4.77846981968047</v>
      </c>
      <c r="C71">
        <v>505.164971083963</v>
      </c>
      <c r="D71">
        <v>0.40558421114601</v>
      </c>
      <c r="E71">
        <v>70.8373168743596</v>
      </c>
      <c r="F71">
        <v>66.8157545277433</v>
      </c>
      <c r="G71">
        <v>8832.60662363201</v>
      </c>
      <c r="H71">
        <v>0.191834710505758</v>
      </c>
      <c r="I71">
        <v>0.142626234567207</v>
      </c>
      <c r="J71">
        <v>14.407977048026</v>
      </c>
      <c r="K71">
        <v>2.56009737551512</v>
      </c>
    </row>
    <row r="72" spans="1:11">
      <c r="A72">
        <v>70</v>
      </c>
      <c r="B72">
        <v>4.87699735101221</v>
      </c>
      <c r="C72">
        <v>515.827060408819</v>
      </c>
      <c r="D72">
        <v>0.40525014656672</v>
      </c>
      <c r="E72">
        <v>71.8963515796508</v>
      </c>
      <c r="F72">
        <v>65.434680137195</v>
      </c>
      <c r="G72">
        <v>8602.03413816698</v>
      </c>
      <c r="H72">
        <v>0.192091559246537</v>
      </c>
      <c r="I72">
        <v>0.142667631643454</v>
      </c>
      <c r="J72">
        <v>14.4901696174939</v>
      </c>
      <c r="K72">
        <v>2.56009737551512</v>
      </c>
    </row>
    <row r="73" spans="1:11">
      <c r="A73">
        <v>71</v>
      </c>
      <c r="B73">
        <v>4.97521318186428</v>
      </c>
      <c r="C73">
        <v>527.011079087252</v>
      </c>
      <c r="D73">
        <v>0.404772719640827</v>
      </c>
      <c r="E73">
        <v>73.0026506828066</v>
      </c>
      <c r="F73">
        <v>64.0460514841899</v>
      </c>
      <c r="G73">
        <v>8391.29899666115</v>
      </c>
      <c r="H73">
        <v>0.192448471714602</v>
      </c>
      <c r="I73">
        <v>0.142725228264567</v>
      </c>
      <c r="J73">
        <v>14.5734585073842</v>
      </c>
      <c r="K73">
        <v>2.56009737551512</v>
      </c>
    </row>
    <row r="74" spans="1:11">
      <c r="A74">
        <v>72</v>
      </c>
      <c r="B74">
        <v>5.00895161989512</v>
      </c>
      <c r="C74">
        <v>531.153573762508</v>
      </c>
      <c r="D74">
        <v>0.404534250656009</v>
      </c>
      <c r="E74">
        <v>73.4103594727725</v>
      </c>
      <c r="F74">
        <v>63.5465529580573</v>
      </c>
      <c r="G74">
        <v>8328.95562574358</v>
      </c>
      <c r="H74">
        <v>0.192661184027062</v>
      </c>
      <c r="I74">
        <v>0.142759594411735</v>
      </c>
      <c r="J74">
        <v>14.6026810660851</v>
      </c>
      <c r="K74">
        <v>2.56009737551512</v>
      </c>
    </row>
    <row r="75" spans="1:11">
      <c r="A75">
        <v>73</v>
      </c>
      <c r="B75">
        <v>5.00476272237912</v>
      </c>
      <c r="C75">
        <v>530.830949565336</v>
      </c>
      <c r="D75">
        <v>0.40455720379102</v>
      </c>
      <c r="E75">
        <v>73.3770193952624</v>
      </c>
      <c r="F75">
        <v>63.5851747747542</v>
      </c>
      <c r="G75">
        <v>8341.11247640617</v>
      </c>
      <c r="H75">
        <v>0.192692987842152</v>
      </c>
      <c r="I75">
        <v>0.142764735238837</v>
      </c>
      <c r="J75">
        <v>14.5999418678474</v>
      </c>
      <c r="K75">
        <v>2.56009737551512</v>
      </c>
    </row>
    <row r="76" spans="1:11">
      <c r="A76">
        <v>74</v>
      </c>
      <c r="B76">
        <v>5.10171651735225</v>
      </c>
      <c r="C76">
        <v>541.269004445591</v>
      </c>
      <c r="D76">
        <v>0.404219179012219</v>
      </c>
      <c r="E76">
        <v>74.418877259755</v>
      </c>
      <c r="F76">
        <v>62.3589720208217</v>
      </c>
      <c r="G76">
        <v>8149.35793117619</v>
      </c>
      <c r="H76">
        <v>0.192966788017135</v>
      </c>
      <c r="I76">
        <v>0.142809020234511</v>
      </c>
      <c r="J76">
        <v>14.6725295605339</v>
      </c>
      <c r="K76">
        <v>2.56009737551512</v>
      </c>
    </row>
    <row r="77" spans="1:11">
      <c r="A77">
        <v>75</v>
      </c>
      <c r="B77">
        <v>5.18730643058187</v>
      </c>
      <c r="C77">
        <v>550.863359252237</v>
      </c>
      <c r="D77">
        <v>0.40401249154272</v>
      </c>
      <c r="E77">
        <v>75.3812145139129</v>
      </c>
      <c r="F77">
        <v>61.2728694639959</v>
      </c>
      <c r="G77">
        <v>7992.76845615963</v>
      </c>
      <c r="H77">
        <v>0.193320945992245</v>
      </c>
      <c r="I77">
        <v>0.14286637532114</v>
      </c>
      <c r="J77">
        <v>14.7331035177563</v>
      </c>
      <c r="K77">
        <v>2.56009737551512</v>
      </c>
    </row>
    <row r="78" spans="1:11">
      <c r="A78">
        <v>76</v>
      </c>
      <c r="B78">
        <v>5.40928169322601</v>
      </c>
      <c r="C78">
        <v>571.422734961404</v>
      </c>
      <c r="D78">
        <v>0.404894571774703</v>
      </c>
      <c r="E78">
        <v>77.4060170350941</v>
      </c>
      <c r="F78">
        <v>59.0683160449338</v>
      </c>
      <c r="G78">
        <v>7719.25813621504</v>
      </c>
      <c r="H78">
        <v>0.193894968963012</v>
      </c>
      <c r="I78">
        <v>0.142959511356118</v>
      </c>
      <c r="J78">
        <v>14.8782128728238</v>
      </c>
      <c r="K78">
        <v>2.56009737551512</v>
      </c>
    </row>
    <row r="79" spans="1:11">
      <c r="A79">
        <v>77</v>
      </c>
      <c r="B79">
        <v>5.54648773798202</v>
      </c>
      <c r="C79">
        <v>587.104166426958</v>
      </c>
      <c r="D79">
        <v>0.40431915266123</v>
      </c>
      <c r="E79">
        <v>78.9335378237159</v>
      </c>
      <c r="F79">
        <v>57.4906134789964</v>
      </c>
      <c r="G79">
        <v>7506.03258240947</v>
      </c>
      <c r="H79">
        <v>0.194361170648389</v>
      </c>
      <c r="I79">
        <v>0.143035311640177</v>
      </c>
      <c r="J79">
        <v>14.9911880276095</v>
      </c>
      <c r="K79">
        <v>2.56009737551512</v>
      </c>
    </row>
    <row r="80" spans="1:11">
      <c r="A80">
        <v>78</v>
      </c>
      <c r="B80">
        <v>5.64253102159985</v>
      </c>
      <c r="C80">
        <v>601.626418285121</v>
      </c>
      <c r="D80">
        <v>0.402583050250704</v>
      </c>
      <c r="E80">
        <v>80.3433146988432</v>
      </c>
      <c r="F80">
        <v>56.1028865723189</v>
      </c>
      <c r="G80">
        <v>7277.57579911166</v>
      </c>
      <c r="H80">
        <v>0.194846357310974</v>
      </c>
      <c r="I80">
        <v>0.143114349229137</v>
      </c>
      <c r="J80">
        <v>15.094422987389</v>
      </c>
      <c r="K80">
        <v>2.56009737551512</v>
      </c>
    </row>
    <row r="81" spans="1:11">
      <c r="A81">
        <v>79</v>
      </c>
      <c r="B81">
        <v>5.85663756960725</v>
      </c>
      <c r="C81">
        <v>620.542573442943</v>
      </c>
      <c r="D81">
        <v>0.403718949911141</v>
      </c>
      <c r="E81">
        <v>82.1658535477658</v>
      </c>
      <c r="F81">
        <v>54.3926881868712</v>
      </c>
      <c r="G81">
        <v>7080.88166440217</v>
      </c>
      <c r="H81">
        <v>0.195275543654213</v>
      </c>
      <c r="I81">
        <v>0.143184392048807</v>
      </c>
      <c r="J81">
        <v>15.2265626245363</v>
      </c>
      <c r="K81">
        <v>2.56009737551512</v>
      </c>
    </row>
    <row r="82" spans="1:11">
      <c r="A82">
        <v>80</v>
      </c>
      <c r="B82">
        <v>5.91205704858247</v>
      </c>
      <c r="C82">
        <v>625.656128718305</v>
      </c>
      <c r="D82">
        <v>0.40383689330755</v>
      </c>
      <c r="E82">
        <v>82.6596377462509</v>
      </c>
      <c r="F82">
        <v>53.9481308576097</v>
      </c>
      <c r="G82">
        <v>7043.59386759679</v>
      </c>
      <c r="H82">
        <v>0.195466567942424</v>
      </c>
      <c r="I82">
        <v>0.143215605560559</v>
      </c>
      <c r="J82">
        <v>15.2607766713259</v>
      </c>
      <c r="K82">
        <v>2.56009737551512</v>
      </c>
    </row>
    <row r="83" spans="1:11">
      <c r="A83">
        <v>81</v>
      </c>
      <c r="B83">
        <v>5.91683515955087</v>
      </c>
      <c r="C83">
        <v>624.543650424811</v>
      </c>
      <c r="D83">
        <v>0.403715756398925</v>
      </c>
      <c r="E83">
        <v>82.5650310969172</v>
      </c>
      <c r="F83">
        <v>54.0442268222598</v>
      </c>
      <c r="G83">
        <v>7059.26399837805</v>
      </c>
      <c r="H83">
        <v>0.195428275652391</v>
      </c>
      <c r="I83">
        <v>0.143209346671329</v>
      </c>
      <c r="J83">
        <v>15.2491887396551</v>
      </c>
      <c r="K83">
        <v>2.56009737551512</v>
      </c>
    </row>
    <row r="84" spans="1:11">
      <c r="A84">
        <v>82</v>
      </c>
      <c r="B84">
        <v>5.95087140802526</v>
      </c>
      <c r="C84">
        <v>627.79391415946</v>
      </c>
      <c r="D84">
        <v>0.402583719564311</v>
      </c>
      <c r="E84">
        <v>82.9022160285948</v>
      </c>
      <c r="F84">
        <v>53.764424825863</v>
      </c>
      <c r="G84">
        <v>7004.23549355028</v>
      </c>
      <c r="H84">
        <v>0.19554793641895</v>
      </c>
      <c r="I84">
        <v>0.143228908431468</v>
      </c>
      <c r="J84">
        <v>15.2621480192027</v>
      </c>
      <c r="K84">
        <v>2.56009737551512</v>
      </c>
    </row>
    <row r="85" spans="1:11">
      <c r="A85">
        <v>83</v>
      </c>
      <c r="B85">
        <v>5.95384282944093</v>
      </c>
      <c r="C85">
        <v>626.651172222408</v>
      </c>
      <c r="D85">
        <v>0.402580528047594</v>
      </c>
      <c r="E85">
        <v>82.8030791381039</v>
      </c>
      <c r="F85">
        <v>53.8624679887795</v>
      </c>
      <c r="G85">
        <v>7021.58533695384</v>
      </c>
      <c r="H85">
        <v>0.195508073100631</v>
      </c>
      <c r="I85">
        <v>0.143222390670199</v>
      </c>
      <c r="J85">
        <v>15.2510329604715</v>
      </c>
      <c r="K85">
        <v>2.56009737551512</v>
      </c>
    </row>
    <row r="86" spans="1:11">
      <c r="A86">
        <v>84</v>
      </c>
      <c r="B86">
        <v>6.01854284895857</v>
      </c>
      <c r="C86">
        <v>634.908638883795</v>
      </c>
      <c r="D86">
        <v>0.401895049532129</v>
      </c>
      <c r="E86">
        <v>83.617198559619</v>
      </c>
      <c r="F86">
        <v>53.1619458876796</v>
      </c>
      <c r="G86">
        <v>6912.36123340847</v>
      </c>
      <c r="H86">
        <v>0.195811137216752</v>
      </c>
      <c r="I86">
        <v>0.143271968378063</v>
      </c>
      <c r="J86">
        <v>15.2977306354885</v>
      </c>
      <c r="K86">
        <v>2.56009737551512</v>
      </c>
    </row>
    <row r="87" spans="1:11">
      <c r="A87">
        <v>85</v>
      </c>
      <c r="B87">
        <v>6.10220683161868</v>
      </c>
      <c r="C87">
        <v>643.356908118527</v>
      </c>
      <c r="D87">
        <v>0.401688385426652</v>
      </c>
      <c r="E87">
        <v>84.460661910463</v>
      </c>
      <c r="F87">
        <v>52.4638474819054</v>
      </c>
      <c r="G87">
        <v>6816.08634256288</v>
      </c>
      <c r="H87">
        <v>0.196105907292597</v>
      </c>
      <c r="I87">
        <v>0.143320246457984</v>
      </c>
      <c r="J87">
        <v>15.3409705585525</v>
      </c>
      <c r="K87">
        <v>2.56009737551512</v>
      </c>
    </row>
    <row r="88" spans="1:11">
      <c r="A88">
        <v>86</v>
      </c>
      <c r="B88">
        <v>6.15032614593867</v>
      </c>
      <c r="C88">
        <v>645.686462514102</v>
      </c>
      <c r="D88">
        <v>0.401861474561656</v>
      </c>
      <c r="E88">
        <v>84.7141719456255</v>
      </c>
      <c r="F88">
        <v>52.2745646122687</v>
      </c>
      <c r="G88">
        <v>6805.37074611073</v>
      </c>
      <c r="H88">
        <v>0.196176544147135</v>
      </c>
      <c r="I88">
        <v>0.143331823883169</v>
      </c>
      <c r="J88">
        <v>15.3464923959301</v>
      </c>
      <c r="K88">
        <v>2.56009737551512</v>
      </c>
    </row>
    <row r="89" spans="1:11">
      <c r="A89">
        <v>87</v>
      </c>
      <c r="B89">
        <v>6.15337170251872</v>
      </c>
      <c r="C89">
        <v>644.772632532306</v>
      </c>
      <c r="D89">
        <v>0.401957843153728</v>
      </c>
      <c r="E89">
        <v>84.6346828132648</v>
      </c>
      <c r="F89">
        <v>52.3486528443334</v>
      </c>
      <c r="G89">
        <v>6819.85171100704</v>
      </c>
      <c r="H89">
        <v>0.19613758564158</v>
      </c>
      <c r="I89">
        <v>0.143325438159456</v>
      </c>
      <c r="J89">
        <v>15.3383138198756</v>
      </c>
      <c r="K89">
        <v>2.56009737551512</v>
      </c>
    </row>
    <row r="90" spans="1:11">
      <c r="A90">
        <v>88</v>
      </c>
      <c r="B90">
        <v>6.24054487502619</v>
      </c>
      <c r="C90">
        <v>656.206294308437</v>
      </c>
      <c r="D90">
        <v>0.401806031539789</v>
      </c>
      <c r="E90">
        <v>85.7422319530446</v>
      </c>
      <c r="F90">
        <v>51.4365360355652</v>
      </c>
      <c r="G90">
        <v>6689.91504964317</v>
      </c>
      <c r="H90">
        <v>0.196533566673807</v>
      </c>
      <c r="I90">
        <v>0.14339038956381</v>
      </c>
      <c r="J90">
        <v>15.4064459198761</v>
      </c>
      <c r="K90">
        <v>2.56009737551512</v>
      </c>
    </row>
    <row r="91" spans="1:11">
      <c r="A91">
        <v>89</v>
      </c>
      <c r="B91">
        <v>6.35323244952295</v>
      </c>
      <c r="C91">
        <v>668.035798855077</v>
      </c>
      <c r="D91">
        <v>0.401935672822895</v>
      </c>
      <c r="E91">
        <v>86.905782220986</v>
      </c>
      <c r="F91">
        <v>50.5257035054239</v>
      </c>
      <c r="G91">
        <v>6568.76718551119</v>
      </c>
      <c r="H91">
        <v>0.196913269069076</v>
      </c>
      <c r="I91">
        <v>0.143452766169087</v>
      </c>
      <c r="J91">
        <v>15.4701669581855</v>
      </c>
      <c r="K91">
        <v>2.56009737551512</v>
      </c>
    </row>
    <row r="92" spans="1:11">
      <c r="A92">
        <v>90</v>
      </c>
      <c r="B92">
        <v>6.40757601235961</v>
      </c>
      <c r="C92">
        <v>672.342275745998</v>
      </c>
      <c r="D92">
        <v>0.402168431974155</v>
      </c>
      <c r="E92">
        <v>87.3437168188297</v>
      </c>
      <c r="F92">
        <v>50.2020770098235</v>
      </c>
      <c r="G92">
        <v>6524.13609009655</v>
      </c>
      <c r="H92">
        <v>0.197012698574563</v>
      </c>
      <c r="I92">
        <v>0.143469115615531</v>
      </c>
      <c r="J92">
        <v>15.4890153368743</v>
      </c>
      <c r="K92">
        <v>2.56009737551512</v>
      </c>
    </row>
    <row r="93" spans="1:11">
      <c r="A93">
        <v>91</v>
      </c>
      <c r="B93">
        <v>6.41035243732295</v>
      </c>
      <c r="C93">
        <v>671.70819041086</v>
      </c>
      <c r="D93">
        <v>0.402273487158682</v>
      </c>
      <c r="E93">
        <v>87.2888193426441</v>
      </c>
      <c r="F93">
        <v>50.2494672326612</v>
      </c>
      <c r="G93">
        <v>6534.91949078685</v>
      </c>
      <c r="H93">
        <v>0.196976183211465</v>
      </c>
      <c r="I93">
        <v>0.143463110559063</v>
      </c>
      <c r="J93">
        <v>15.484143942135</v>
      </c>
      <c r="K93">
        <v>2.56009737551512</v>
      </c>
    </row>
    <row r="94" spans="1:11">
      <c r="A94">
        <v>92</v>
      </c>
      <c r="B94">
        <v>6.51606973254797</v>
      </c>
      <c r="C94">
        <v>684.556180971531</v>
      </c>
      <c r="D94">
        <v>0.402264266055672</v>
      </c>
      <c r="E94">
        <v>88.5311298323416</v>
      </c>
      <c r="F94">
        <v>49.3063676031059</v>
      </c>
      <c r="G94">
        <v>6406.4647577421</v>
      </c>
      <c r="H94">
        <v>0.197413604143017</v>
      </c>
      <c r="I94">
        <v>0.14353510233095</v>
      </c>
      <c r="J94">
        <v>15.5567159046998</v>
      </c>
      <c r="K94">
        <v>2.56009737551512</v>
      </c>
    </row>
    <row r="95" spans="1:11">
      <c r="A95">
        <v>93</v>
      </c>
      <c r="B95">
        <v>6.65049111427717</v>
      </c>
      <c r="C95">
        <v>697.898947725169</v>
      </c>
      <c r="D95">
        <v>0.402586887333064</v>
      </c>
      <c r="E95">
        <v>89.837071318361</v>
      </c>
      <c r="F95">
        <v>48.3637048228542</v>
      </c>
      <c r="G95">
        <v>6284.35176458492</v>
      </c>
      <c r="H95">
        <v>0.197778424094877</v>
      </c>
      <c r="I95">
        <v>0.143595239710828</v>
      </c>
      <c r="J95">
        <v>15.6276755827039</v>
      </c>
      <c r="K95">
        <v>2.56009737551512</v>
      </c>
    </row>
    <row r="96" spans="1:11">
      <c r="A96">
        <v>94</v>
      </c>
      <c r="B96">
        <v>6.71506936648908</v>
      </c>
      <c r="C96">
        <v>703.552304833292</v>
      </c>
      <c r="D96">
        <v>0.402786911886241</v>
      </c>
      <c r="E96">
        <v>90.3905480450205</v>
      </c>
      <c r="F96">
        <v>47.9750808462754</v>
      </c>
      <c r="G96">
        <v>6239.27056238215</v>
      </c>
      <c r="H96">
        <v>0.197907812178906</v>
      </c>
      <c r="I96">
        <v>0.143616588818983</v>
      </c>
      <c r="J96">
        <v>15.6586559926399</v>
      </c>
      <c r="K96">
        <v>2.56009737551512</v>
      </c>
    </row>
    <row r="97" spans="1:11">
      <c r="A97">
        <v>95</v>
      </c>
      <c r="B97">
        <v>6.71291744616728</v>
      </c>
      <c r="C97">
        <v>703.631342460205</v>
      </c>
      <c r="D97">
        <v>0.402741076752919</v>
      </c>
      <c r="E97">
        <v>90.3967769833338</v>
      </c>
      <c r="F97">
        <v>47.9696918928389</v>
      </c>
      <c r="G97">
        <v>6238.75791040526</v>
      </c>
      <c r="H97">
        <v>0.197936242092668</v>
      </c>
      <c r="I97">
        <v>0.143621281216586</v>
      </c>
      <c r="J97">
        <v>15.6587145556726</v>
      </c>
      <c r="K97">
        <v>2.56009737551512</v>
      </c>
    </row>
    <row r="98" spans="1:11">
      <c r="A98">
        <v>96</v>
      </c>
      <c r="B98">
        <v>6.87261413940984</v>
      </c>
      <c r="C98">
        <v>721.072243047004</v>
      </c>
      <c r="D98">
        <v>0.40294983454619</v>
      </c>
      <c r="E98">
        <v>92.0788188915369</v>
      </c>
      <c r="F98">
        <v>46.8094272514666</v>
      </c>
      <c r="G98">
        <v>6087.25487080075</v>
      </c>
      <c r="H98">
        <v>0.19845577540634</v>
      </c>
      <c r="I98">
        <v>0.143707122573542</v>
      </c>
      <c r="J98">
        <v>15.7533367439385</v>
      </c>
      <c r="K98">
        <v>2.56009737551512</v>
      </c>
    </row>
    <row r="99" spans="1:11">
      <c r="A99">
        <v>97</v>
      </c>
      <c r="B99">
        <v>6.89102361146463</v>
      </c>
      <c r="C99">
        <v>725.308594146</v>
      </c>
      <c r="D99">
        <v>0.401997057619428</v>
      </c>
      <c r="E99">
        <v>92.4941783575883</v>
      </c>
      <c r="F99">
        <v>46.536024771225</v>
      </c>
      <c r="G99">
        <v>6041.36922100881</v>
      </c>
      <c r="H99">
        <v>0.198682637441052</v>
      </c>
      <c r="I99">
        <v>0.143744660955127</v>
      </c>
      <c r="J99">
        <v>15.7734748145063</v>
      </c>
      <c r="K99">
        <v>2.56009737551512</v>
      </c>
    </row>
    <row r="100" spans="1:11">
      <c r="A100">
        <v>98</v>
      </c>
      <c r="B100">
        <v>6.89784720737295</v>
      </c>
      <c r="C100">
        <v>725.464235290132</v>
      </c>
      <c r="D100">
        <v>0.401988962642843</v>
      </c>
      <c r="E100">
        <v>92.511163923661</v>
      </c>
      <c r="F100">
        <v>46.5260409294497</v>
      </c>
      <c r="G100">
        <v>6040.56647556543</v>
      </c>
      <c r="H100">
        <v>0.198648698368719</v>
      </c>
      <c r="I100">
        <v>0.143739043024311</v>
      </c>
      <c r="J100">
        <v>15.7749315069603</v>
      </c>
      <c r="K100">
        <v>2.56009737551512</v>
      </c>
    </row>
    <row r="101" spans="1:11">
      <c r="A101">
        <v>99</v>
      </c>
      <c r="B101">
        <v>6.95790573178854</v>
      </c>
      <c r="C101">
        <v>731.689273844326</v>
      </c>
      <c r="D101">
        <v>0.402122776227909</v>
      </c>
      <c r="E101">
        <v>93.1120783007366</v>
      </c>
      <c r="F101">
        <v>46.1302084238861</v>
      </c>
      <c r="G101">
        <v>5987.03399854802</v>
      </c>
      <c r="H101">
        <v>0.19879876819738</v>
      </c>
      <c r="I101">
        <v>0.143763889664688</v>
      </c>
      <c r="J101">
        <v>15.8080028278829</v>
      </c>
      <c r="K101">
        <v>2.56009737551512</v>
      </c>
    </row>
    <row r="102" spans="1:11">
      <c r="A102">
        <v>100</v>
      </c>
      <c r="B102">
        <v>6.9687135483009</v>
      </c>
      <c r="C102">
        <v>732.534646070412</v>
      </c>
      <c r="D102">
        <v>0.402337298986102</v>
      </c>
      <c r="E102">
        <v>93.1925150511704</v>
      </c>
      <c r="F102">
        <v>46.0769724476844</v>
      </c>
      <c r="G102">
        <v>5983.09260817089</v>
      </c>
      <c r="H102">
        <v>0.198824627771278</v>
      </c>
      <c r="I102">
        <v>0.143768172623016</v>
      </c>
      <c r="J102">
        <v>15.8124751224045</v>
      </c>
      <c r="K102">
        <v>2.56009737551512</v>
      </c>
    </row>
    <row r="103" spans="1:11">
      <c r="A103">
        <v>101</v>
      </c>
      <c r="B103">
        <v>7.15515931772929</v>
      </c>
      <c r="C103">
        <v>754.010457386313</v>
      </c>
      <c r="D103">
        <v>0.401914700053439</v>
      </c>
      <c r="E103">
        <v>95.2476624504868</v>
      </c>
      <c r="F103">
        <v>44.7646028955106</v>
      </c>
      <c r="G103">
        <v>5803.79187115502</v>
      </c>
      <c r="H103">
        <v>0.199449846362588</v>
      </c>
      <c r="I103">
        <v>0.143871854265698</v>
      </c>
      <c r="J103">
        <v>15.9265162490281</v>
      </c>
      <c r="K103">
        <v>2.56009737551512</v>
      </c>
    </row>
    <row r="104" spans="1:11">
      <c r="A104">
        <v>102</v>
      </c>
      <c r="B104">
        <v>7.30833181614374</v>
      </c>
      <c r="C104">
        <v>769.15783185383</v>
      </c>
      <c r="D104">
        <v>0.402145476812965</v>
      </c>
      <c r="E104">
        <v>96.7145372361823</v>
      </c>
      <c r="F104">
        <v>43.8830332424867</v>
      </c>
      <c r="G104">
        <v>5687.02882419816</v>
      </c>
      <c r="H104">
        <v>0.199905034287542</v>
      </c>
      <c r="I104">
        <v>0.14394749688745</v>
      </c>
      <c r="J104">
        <v>15.9980340798231</v>
      </c>
      <c r="K104">
        <v>2.56009737551512</v>
      </c>
    </row>
    <row r="105" spans="1:11">
      <c r="A105">
        <v>103</v>
      </c>
      <c r="B105">
        <v>7.50813600955751</v>
      </c>
      <c r="C105">
        <v>785.236482419145</v>
      </c>
      <c r="D105">
        <v>0.403572903359909</v>
      </c>
      <c r="E105">
        <v>98.2746627093586</v>
      </c>
      <c r="F105">
        <v>42.9844759631836</v>
      </c>
      <c r="G105">
        <v>5600.86256765496</v>
      </c>
      <c r="H105">
        <v>0.200331357573604</v>
      </c>
      <c r="I105">
        <v>0.144018463048026</v>
      </c>
      <c r="J105">
        <v>16.0704213399738</v>
      </c>
      <c r="K105">
        <v>2.56009737551512</v>
      </c>
    </row>
    <row r="106" spans="1:11">
      <c r="A106">
        <v>104</v>
      </c>
      <c r="B106">
        <v>7.61382057581297</v>
      </c>
      <c r="C106">
        <v>799.399496970314</v>
      </c>
      <c r="D106">
        <v>0.402766789259345</v>
      </c>
      <c r="E106">
        <v>99.662185261583</v>
      </c>
      <c r="F106">
        <v>42.2229171170144</v>
      </c>
      <c r="G106">
        <v>5488.63153579847</v>
      </c>
      <c r="H106">
        <v>0.200881292433027</v>
      </c>
      <c r="I106">
        <v>0.144110177182364</v>
      </c>
      <c r="J106">
        <v>16.1282543514465</v>
      </c>
      <c r="K106">
        <v>2.56009737551512</v>
      </c>
    </row>
    <row r="107" spans="1:11">
      <c r="A107">
        <v>105</v>
      </c>
      <c r="B107">
        <v>7.71742905922394</v>
      </c>
      <c r="C107">
        <v>808.743500502711</v>
      </c>
      <c r="D107">
        <v>0.403008060544715</v>
      </c>
      <c r="E107">
        <v>100.56511971258</v>
      </c>
      <c r="F107">
        <v>41.7350849595452</v>
      </c>
      <c r="G107">
        <v>5435.72182251927</v>
      </c>
      <c r="H107">
        <v>0.201135141475138</v>
      </c>
      <c r="I107">
        <v>0.14415257735619</v>
      </c>
      <c r="J107">
        <v>16.1703650243822</v>
      </c>
      <c r="K107">
        <v>2.56009737551512</v>
      </c>
    </row>
    <row r="108" spans="1:11">
      <c r="A108">
        <v>106</v>
      </c>
      <c r="B108">
        <v>7.70707752415462</v>
      </c>
      <c r="C108">
        <v>808.52372424468</v>
      </c>
      <c r="D108">
        <v>0.403166259291928</v>
      </c>
      <c r="E108">
        <v>100.532369866379</v>
      </c>
      <c r="F108">
        <v>41.7464295627102</v>
      </c>
      <c r="G108">
        <v>5439.06624557089</v>
      </c>
      <c r="H108">
        <v>0.201127323819316</v>
      </c>
      <c r="I108">
        <v>0.144151270967381</v>
      </c>
      <c r="J108">
        <v>16.1726064715649</v>
      </c>
      <c r="K108">
        <v>2.56009737551512</v>
      </c>
    </row>
    <row r="109" spans="1:11">
      <c r="A109">
        <v>107</v>
      </c>
      <c r="B109">
        <v>7.77486843580189</v>
      </c>
      <c r="C109">
        <v>813.487932054296</v>
      </c>
      <c r="D109">
        <v>0.402806506419955</v>
      </c>
      <c r="E109">
        <v>101.041172114282</v>
      </c>
      <c r="F109">
        <v>41.4916772258986</v>
      </c>
      <c r="G109">
        <v>5398.91571992564</v>
      </c>
      <c r="H109">
        <v>0.201250759909364</v>
      </c>
      <c r="I109">
        <v>0.144171902607731</v>
      </c>
      <c r="J109">
        <v>16.1866196075737</v>
      </c>
      <c r="K109">
        <v>2.56009737551512</v>
      </c>
    </row>
    <row r="110" spans="1:11">
      <c r="A110">
        <v>108</v>
      </c>
      <c r="B110">
        <v>7.7646768492375</v>
      </c>
      <c r="C110">
        <v>813.834177654308</v>
      </c>
      <c r="D110">
        <v>0.403118919977088</v>
      </c>
      <c r="E110">
        <v>101.054190154829</v>
      </c>
      <c r="F110">
        <v>41.4740245995147</v>
      </c>
      <c r="G110">
        <v>5400.1677040904</v>
      </c>
      <c r="H110">
        <v>0.20126179384113</v>
      </c>
      <c r="I110">
        <v>0.144173747339187</v>
      </c>
      <c r="J110">
        <v>16.1935298674201</v>
      </c>
      <c r="K110">
        <v>2.56009737551512</v>
      </c>
    </row>
    <row r="111" spans="1:11">
      <c r="A111">
        <v>109</v>
      </c>
      <c r="B111">
        <v>7.83671389575876</v>
      </c>
      <c r="C111">
        <v>820.483160750268</v>
      </c>
      <c r="D111">
        <v>0.403525223220951</v>
      </c>
      <c r="E111">
        <v>101.701810713911</v>
      </c>
      <c r="F111">
        <v>41.1379298425773</v>
      </c>
      <c r="G111">
        <v>5358.55165436744</v>
      </c>
      <c r="H111">
        <v>0.20144055085647</v>
      </c>
      <c r="I111">
        <v>0.144203644013312</v>
      </c>
      <c r="J111">
        <v>16.2206912527262</v>
      </c>
      <c r="K111">
        <v>2.56009737551512</v>
      </c>
    </row>
    <row r="112" spans="1:11">
      <c r="A112">
        <v>110</v>
      </c>
      <c r="B112">
        <v>7.84826652386843</v>
      </c>
      <c r="C112">
        <v>820.89200683403</v>
      </c>
      <c r="D112">
        <v>0.40368749366006</v>
      </c>
      <c r="E112">
        <v>101.746486714107</v>
      </c>
      <c r="F112">
        <v>41.1174410555381</v>
      </c>
      <c r="G112">
        <v>5361.58121579136</v>
      </c>
      <c r="H112">
        <v>0.201447260248903</v>
      </c>
      <c r="I112">
        <v>0.144204766538864</v>
      </c>
      <c r="J112">
        <v>16.2212664000253</v>
      </c>
      <c r="K112">
        <v>2.56009737551512</v>
      </c>
    </row>
    <row r="113" spans="1:11">
      <c r="A113">
        <v>111</v>
      </c>
      <c r="B113">
        <v>7.96916927699051</v>
      </c>
      <c r="C113">
        <v>836.139680322705</v>
      </c>
      <c r="D113">
        <v>0.403804214581015</v>
      </c>
      <c r="E113">
        <v>103.175621713196</v>
      </c>
      <c r="F113">
        <v>40.3676317465687</v>
      </c>
      <c r="G113">
        <v>5256.47356912466</v>
      </c>
      <c r="H113">
        <v>0.201863732164478</v>
      </c>
      <c r="I113">
        <v>0.144274501089427</v>
      </c>
      <c r="J113">
        <v>16.2968596833576</v>
      </c>
      <c r="K113">
        <v>2.56009737551512</v>
      </c>
    </row>
    <row r="114" spans="1:11">
      <c r="A114">
        <v>112</v>
      </c>
      <c r="B114">
        <v>8.06709802953626</v>
      </c>
      <c r="C114">
        <v>845.524500529059</v>
      </c>
      <c r="D114">
        <v>0.403851564108773</v>
      </c>
      <c r="E114">
        <v>104.078884943615</v>
      </c>
      <c r="F114">
        <v>39.919574989064</v>
      </c>
      <c r="G114">
        <v>5201.08606019916</v>
      </c>
      <c r="H114">
        <v>0.202111570631659</v>
      </c>
      <c r="I114">
        <v>0.144316051780648</v>
      </c>
      <c r="J114">
        <v>16.3370261127275</v>
      </c>
      <c r="K114">
        <v>2.56009737551512</v>
      </c>
    </row>
    <row r="115" spans="1:11">
      <c r="A115">
        <v>113</v>
      </c>
      <c r="B115">
        <v>8.07854439513183</v>
      </c>
      <c r="C115">
        <v>845.762297430873</v>
      </c>
      <c r="D115">
        <v>0.403909917457099</v>
      </c>
      <c r="E115">
        <v>104.111975887818</v>
      </c>
      <c r="F115">
        <v>39.9083510892957</v>
      </c>
      <c r="G115">
        <v>5200.80814880651</v>
      </c>
      <c r="H115">
        <v>0.202110825270828</v>
      </c>
      <c r="I115">
        <v>0.144315926760697</v>
      </c>
      <c r="J115">
        <v>16.3355712122964</v>
      </c>
      <c r="K115">
        <v>2.56009737551512</v>
      </c>
    </row>
    <row r="116" spans="1:11">
      <c r="A116">
        <v>114</v>
      </c>
      <c r="B116">
        <v>8.22839917075557</v>
      </c>
      <c r="C116">
        <v>861.318102240261</v>
      </c>
      <c r="D116">
        <v>0.403905439301535</v>
      </c>
      <c r="E116">
        <v>105.604999103304</v>
      </c>
      <c r="F116">
        <v>39.1875877404297</v>
      </c>
      <c r="G116">
        <v>5102.95467568123</v>
      </c>
      <c r="H116">
        <v>0.202534498907431</v>
      </c>
      <c r="I116">
        <v>0.144387046727219</v>
      </c>
      <c r="J116">
        <v>16.40057098015</v>
      </c>
      <c r="K116">
        <v>2.56009737551512</v>
      </c>
    </row>
    <row r="117" spans="1:11">
      <c r="A117">
        <v>115</v>
      </c>
      <c r="B117">
        <v>8.35063177485608</v>
      </c>
      <c r="C117">
        <v>875.939689824644</v>
      </c>
      <c r="D117">
        <v>0.403680718371104</v>
      </c>
      <c r="E117">
        <v>106.985000947264</v>
      </c>
      <c r="F117">
        <v>38.5334505286747</v>
      </c>
      <c r="G117">
        <v>5013.38223155035</v>
      </c>
      <c r="H117">
        <v>0.202971144985133</v>
      </c>
      <c r="I117">
        <v>0.14446046339548</v>
      </c>
      <c r="J117">
        <v>16.4649690299254</v>
      </c>
      <c r="K117">
        <v>2.56009737551512</v>
      </c>
    </row>
    <row r="118" spans="1:11">
      <c r="A118">
        <v>116</v>
      </c>
      <c r="B118">
        <v>8.38367008370615</v>
      </c>
      <c r="C118">
        <v>880.180059378197</v>
      </c>
      <c r="D118">
        <v>0.403513566802679</v>
      </c>
      <c r="E118">
        <v>107.377146329859</v>
      </c>
      <c r="F118">
        <v>38.3478111601453</v>
      </c>
      <c r="G118">
        <v>4990.6006175399</v>
      </c>
      <c r="H118">
        <v>0.203116441107695</v>
      </c>
      <c r="I118">
        <v>0.144484919924041</v>
      </c>
      <c r="J118">
        <v>16.4851852277745</v>
      </c>
      <c r="K118">
        <v>2.56009737551512</v>
      </c>
    </row>
    <row r="119" spans="1:11">
      <c r="A119">
        <v>117</v>
      </c>
      <c r="B119">
        <v>8.4006031097594</v>
      </c>
      <c r="C119">
        <v>881.102673764177</v>
      </c>
      <c r="D119">
        <v>0.403611691080031</v>
      </c>
      <c r="E119">
        <v>107.472748393369</v>
      </c>
      <c r="F119">
        <v>38.3076566545461</v>
      </c>
      <c r="G119">
        <v>4985.59501561676</v>
      </c>
      <c r="H119">
        <v>0.203111455218312</v>
      </c>
      <c r="I119">
        <v>0.144484080467996</v>
      </c>
      <c r="J119">
        <v>16.487700981018</v>
      </c>
      <c r="K119">
        <v>2.56009737551512</v>
      </c>
    </row>
    <row r="120" spans="1:11">
      <c r="A120">
        <v>118</v>
      </c>
      <c r="B120">
        <v>8.56628701770654</v>
      </c>
      <c r="C120">
        <v>899.308448088152</v>
      </c>
      <c r="D120">
        <v>0.40340950798827</v>
      </c>
      <c r="E120">
        <v>109.210118933398</v>
      </c>
      <c r="F120">
        <v>37.5321490370922</v>
      </c>
      <c r="G120">
        <v>4879.9617985056</v>
      </c>
      <c r="H120">
        <v>0.203646093607521</v>
      </c>
      <c r="I120">
        <v>0.144574185117628</v>
      </c>
      <c r="J120">
        <v>16.5601114058313</v>
      </c>
      <c r="K120">
        <v>2.56009737551512</v>
      </c>
    </row>
    <row r="121" spans="1:11">
      <c r="A121">
        <v>119</v>
      </c>
      <c r="B121">
        <v>8.6397781635166</v>
      </c>
      <c r="C121">
        <v>907.353310346817</v>
      </c>
      <c r="D121">
        <v>0.403226673854482</v>
      </c>
      <c r="E121">
        <v>109.97958083396</v>
      </c>
      <c r="F121">
        <v>37.1993779259584</v>
      </c>
      <c r="G121">
        <v>4838.87518669688</v>
      </c>
      <c r="H121">
        <v>0.203934292515202</v>
      </c>
      <c r="I121">
        <v>0.144622831285289</v>
      </c>
      <c r="J121">
        <v>16.5904377600192</v>
      </c>
      <c r="K121">
        <v>2.56009737551512</v>
      </c>
    </row>
    <row r="122" spans="1:11">
      <c r="A122">
        <v>120</v>
      </c>
      <c r="B122">
        <v>8.65061466610871</v>
      </c>
      <c r="C122">
        <v>909.812712165366</v>
      </c>
      <c r="D122">
        <v>0.403063005484324</v>
      </c>
      <c r="E122">
        <v>110.207658706281</v>
      </c>
      <c r="F122">
        <v>37.0988207272111</v>
      </c>
      <c r="G122">
        <v>4822.16101513868</v>
      </c>
      <c r="H122">
        <v>0.204051264301094</v>
      </c>
      <c r="I122">
        <v>0.144642590342613</v>
      </c>
      <c r="J122">
        <v>16.6003937023322</v>
      </c>
      <c r="K122">
        <v>2.56009737551512</v>
      </c>
    </row>
    <row r="123" spans="1:11">
      <c r="A123">
        <v>121</v>
      </c>
      <c r="B123">
        <v>8.63735676355945</v>
      </c>
      <c r="C123">
        <v>909.545432597867</v>
      </c>
      <c r="D123">
        <v>0.402662910512125</v>
      </c>
      <c r="E123">
        <v>110.185469732519</v>
      </c>
      <c r="F123">
        <v>37.109722608968</v>
      </c>
      <c r="G123">
        <v>4819.91430871961</v>
      </c>
      <c r="H123">
        <v>0.204089359784698</v>
      </c>
      <c r="I123">
        <v>0.144649027354318</v>
      </c>
      <c r="J123">
        <v>16.5984705725535</v>
      </c>
      <c r="K123">
        <v>2.56009737551512</v>
      </c>
    </row>
    <row r="124" spans="1:11">
      <c r="A124">
        <v>122</v>
      </c>
      <c r="B124">
        <v>8.79666886611577</v>
      </c>
      <c r="C124">
        <v>925.988989152711</v>
      </c>
      <c r="D124">
        <v>0.402673689646523</v>
      </c>
      <c r="E124">
        <v>111.761646185311</v>
      </c>
      <c r="F124">
        <v>36.4507344032729</v>
      </c>
      <c r="G124">
        <v>4731.96775276635</v>
      </c>
      <c r="H124">
        <v>0.204540194042953</v>
      </c>
      <c r="I124">
        <v>0.144725274494032</v>
      </c>
      <c r="J124">
        <v>16.6593892201885</v>
      </c>
      <c r="K124">
        <v>2.56009737551512</v>
      </c>
    </row>
    <row r="125" spans="1:11">
      <c r="A125">
        <v>123</v>
      </c>
      <c r="B125">
        <v>8.92044482446033</v>
      </c>
      <c r="C125">
        <v>936.966826644252</v>
      </c>
      <c r="D125">
        <v>0.403254270674998</v>
      </c>
      <c r="E125">
        <v>112.821996369661</v>
      </c>
      <c r="F125">
        <v>36.0236645995749</v>
      </c>
      <c r="G125">
        <v>4685.50327358867</v>
      </c>
      <c r="H125">
        <v>0.204879674040179</v>
      </c>
      <c r="I125">
        <v>0.14478277336229</v>
      </c>
      <c r="J125">
        <v>16.6968027483003</v>
      </c>
      <c r="K125">
        <v>2.56009737551512</v>
      </c>
    </row>
    <row r="126" spans="1:11">
      <c r="A126">
        <v>124</v>
      </c>
      <c r="B126">
        <v>9.05110813689182</v>
      </c>
      <c r="C126">
        <v>949.137760219845</v>
      </c>
      <c r="D126">
        <v>0.403526039105561</v>
      </c>
      <c r="E126">
        <v>114.000689352439</v>
      </c>
      <c r="F126">
        <v>35.5617278319456</v>
      </c>
      <c r="G126">
        <v>4628.27754264221</v>
      </c>
      <c r="H126">
        <v>0.205210151375442</v>
      </c>
      <c r="I126">
        <v>0.144838817033165</v>
      </c>
      <c r="J126">
        <v>16.7376653234015</v>
      </c>
      <c r="K126">
        <v>2.56009737551512</v>
      </c>
    </row>
    <row r="127" spans="1:11">
      <c r="A127">
        <v>125</v>
      </c>
      <c r="B127">
        <v>9.06502533136061</v>
      </c>
      <c r="C127">
        <v>951.207300283978</v>
      </c>
      <c r="D127">
        <v>0.403591451105632</v>
      </c>
      <c r="E127">
        <v>114.198272328445</v>
      </c>
      <c r="F127">
        <v>35.4843562427284</v>
      </c>
      <c r="G127">
        <v>4619.42683412508</v>
      </c>
      <c r="H127">
        <v>0.205366933014184</v>
      </c>
      <c r="I127">
        <v>0.144865428687855</v>
      </c>
      <c r="J127">
        <v>16.7434788043593</v>
      </c>
      <c r="K127">
        <v>2.56009737551512</v>
      </c>
    </row>
    <row r="128" spans="1:11">
      <c r="A128">
        <v>126</v>
      </c>
      <c r="B128">
        <v>9.07636472809375</v>
      </c>
      <c r="C128">
        <v>951.31495967999</v>
      </c>
      <c r="D128">
        <v>0.403690677671166</v>
      </c>
      <c r="E128">
        <v>114.216594403049</v>
      </c>
      <c r="F128">
        <v>35.4803405123732</v>
      </c>
      <c r="G128">
        <v>4619.07321210372</v>
      </c>
      <c r="H128">
        <v>0.205382846723786</v>
      </c>
      <c r="I128">
        <v>0.144868130696907</v>
      </c>
      <c r="J128">
        <v>16.741691531566</v>
      </c>
      <c r="K128">
        <v>2.56009737551512</v>
      </c>
    </row>
    <row r="129" spans="1:11">
      <c r="A129">
        <v>127</v>
      </c>
      <c r="B129">
        <v>9.23732101142751</v>
      </c>
      <c r="C129">
        <v>969.043786866889</v>
      </c>
      <c r="D129">
        <v>0.403727038133435</v>
      </c>
      <c r="E129">
        <v>115.911956820604</v>
      </c>
      <c r="F129">
        <v>34.8312214178584</v>
      </c>
      <c r="G129">
        <v>4536.33036515152</v>
      </c>
      <c r="H129">
        <v>0.205923641249109</v>
      </c>
      <c r="I129">
        <v>0.144960047322736</v>
      </c>
      <c r="J129">
        <v>16.802966921677</v>
      </c>
      <c r="K129">
        <v>2.56009737551512</v>
      </c>
    </row>
    <row r="130" spans="1:11">
      <c r="A130">
        <v>128</v>
      </c>
      <c r="B130">
        <v>9.31674928908609</v>
      </c>
      <c r="C130">
        <v>983.020528319864</v>
      </c>
      <c r="D130">
        <v>0.402567613496108</v>
      </c>
      <c r="E130">
        <v>117.230323192752</v>
      </c>
      <c r="F130">
        <v>34.3359855990492</v>
      </c>
      <c r="G130">
        <v>4451.24603154663</v>
      </c>
      <c r="H130">
        <v>0.206396464002565</v>
      </c>
      <c r="I130">
        <v>0.145040561211664</v>
      </c>
      <c r="J130">
        <v>16.8545467810834</v>
      </c>
      <c r="K130">
        <v>2.56009737551512</v>
      </c>
    </row>
    <row r="131" spans="1:11">
      <c r="A131">
        <v>129</v>
      </c>
      <c r="B131">
        <v>9.54324593241527</v>
      </c>
      <c r="C131">
        <v>1005.01045775565</v>
      </c>
      <c r="D131">
        <v>0.403129926397776</v>
      </c>
      <c r="E131">
        <v>119.294720354493</v>
      </c>
      <c r="F131">
        <v>33.5847039635154</v>
      </c>
      <c r="G131">
        <v>4359.83183478275</v>
      </c>
      <c r="H131">
        <v>0.206917423345064</v>
      </c>
      <c r="I131">
        <v>0.145129433867728</v>
      </c>
      <c r="J131">
        <v>16.935308497484</v>
      </c>
      <c r="K131">
        <v>2.56009737551512</v>
      </c>
    </row>
    <row r="132" spans="1:11">
      <c r="A132">
        <v>130</v>
      </c>
      <c r="B132">
        <v>9.63436864566746</v>
      </c>
      <c r="C132">
        <v>1013.47705458323</v>
      </c>
      <c r="D132">
        <v>0.403213488662757</v>
      </c>
      <c r="E132">
        <v>120.105232682656</v>
      </c>
      <c r="F132">
        <v>33.3041370313418</v>
      </c>
      <c r="G132">
        <v>4328.58395314114</v>
      </c>
      <c r="H132">
        <v>0.207168312861289</v>
      </c>
      <c r="I132">
        <v>0.145172294640474</v>
      </c>
      <c r="J132">
        <v>16.9622747893111</v>
      </c>
      <c r="K132">
        <v>2.56009737551512</v>
      </c>
    </row>
    <row r="133" spans="1:11">
      <c r="A133">
        <v>131</v>
      </c>
      <c r="B133">
        <v>9.64018770674162</v>
      </c>
      <c r="C133">
        <v>1012.89213304481</v>
      </c>
      <c r="D133">
        <v>0.403149900450161</v>
      </c>
      <c r="E133">
        <v>120.060811175261</v>
      </c>
      <c r="F133">
        <v>33.3233693922544</v>
      </c>
      <c r="G133">
        <v>4332.82735730011</v>
      </c>
      <c r="H133">
        <v>0.207156124712312</v>
      </c>
      <c r="I133">
        <v>0.14517021156735</v>
      </c>
      <c r="J133">
        <v>16.9579182389458</v>
      </c>
      <c r="K133">
        <v>2.56009737551512</v>
      </c>
    </row>
    <row r="134" spans="1:11">
      <c r="A134">
        <v>132</v>
      </c>
      <c r="B134">
        <v>9.68516127801695</v>
      </c>
      <c r="C134">
        <v>1020.59827120738</v>
      </c>
      <c r="D134">
        <v>0.403112145158924</v>
      </c>
      <c r="E134">
        <v>120.769484644794</v>
      </c>
      <c r="F134">
        <v>33.0717576701657</v>
      </c>
      <c r="G134">
        <v>4296.13684613955</v>
      </c>
      <c r="H134">
        <v>0.207397630237279</v>
      </c>
      <c r="I134">
        <v>0.145211504477388</v>
      </c>
      <c r="J134">
        <v>16.9879020069879</v>
      </c>
      <c r="K134">
        <v>2.56009737551512</v>
      </c>
    </row>
    <row r="135" spans="1:11">
      <c r="A135">
        <v>133</v>
      </c>
      <c r="B135">
        <v>9.69375789018679</v>
      </c>
      <c r="C135">
        <v>1019.94456125555</v>
      </c>
      <c r="D135">
        <v>0.402891718048549</v>
      </c>
      <c r="E135">
        <v>120.726508864322</v>
      </c>
      <c r="F135">
        <v>33.0929542507789</v>
      </c>
      <c r="G135">
        <v>4298.62509718481</v>
      </c>
      <c r="H135">
        <v>0.207380846148152</v>
      </c>
      <c r="I135">
        <v>0.145208633537527</v>
      </c>
      <c r="J135">
        <v>16.9817704152836</v>
      </c>
      <c r="K135">
        <v>2.56009737551512</v>
      </c>
    </row>
    <row r="136" spans="1:11">
      <c r="A136">
        <v>134</v>
      </c>
      <c r="B136">
        <v>9.7297497974232</v>
      </c>
      <c r="C136">
        <v>1027.23887325789</v>
      </c>
      <c r="D136">
        <v>0.403341817118203</v>
      </c>
      <c r="E136">
        <v>121.371709299849</v>
      </c>
      <c r="F136">
        <v>32.8579647661824</v>
      </c>
      <c r="G136">
        <v>4272.01570581285</v>
      </c>
      <c r="H136">
        <v>0.207610790894811</v>
      </c>
      <c r="I136">
        <v>0.145247981151245</v>
      </c>
      <c r="J136">
        <v>17.0151620157257</v>
      </c>
      <c r="K136">
        <v>2.56009737551512</v>
      </c>
    </row>
    <row r="137" spans="1:11">
      <c r="A137">
        <v>135</v>
      </c>
      <c r="B137">
        <v>9.72083475253819</v>
      </c>
      <c r="C137">
        <v>1026.60050204568</v>
      </c>
      <c r="D137">
        <v>0.403221811365427</v>
      </c>
      <c r="E137">
        <v>121.305594965743</v>
      </c>
      <c r="F137">
        <v>32.8783968415191</v>
      </c>
      <c r="G137">
        <v>4275.13347927202</v>
      </c>
      <c r="H137">
        <v>0.207601271956777</v>
      </c>
      <c r="I137">
        <v>0.145246351638989</v>
      </c>
      <c r="J137">
        <v>17.014334531497</v>
      </c>
      <c r="K137">
        <v>2.56009737551512</v>
      </c>
    </row>
    <row r="138" spans="1:11">
      <c r="A138">
        <v>136</v>
      </c>
      <c r="B138">
        <v>9.79025866158202</v>
      </c>
      <c r="C138">
        <v>1033.39307558304</v>
      </c>
      <c r="D138">
        <v>0.402786476412918</v>
      </c>
      <c r="E138">
        <v>121.96529185426</v>
      </c>
      <c r="F138">
        <v>32.6622845667096</v>
      </c>
      <c r="G138">
        <v>4242.57367064852</v>
      </c>
      <c r="H138">
        <v>0.207802834978291</v>
      </c>
      <c r="I138">
        <v>0.145280868528373</v>
      </c>
      <c r="J138">
        <v>17.0329291130571</v>
      </c>
      <c r="K138">
        <v>2.56009737551512</v>
      </c>
    </row>
    <row r="139" spans="1:11">
      <c r="A139">
        <v>137</v>
      </c>
      <c r="B139">
        <v>9.80374452848453</v>
      </c>
      <c r="C139">
        <v>1034.00985897186</v>
      </c>
      <c r="D139">
        <v>0.402734887172073</v>
      </c>
      <c r="E139">
        <v>122.032817997961</v>
      </c>
      <c r="F139">
        <v>32.6428016242727</v>
      </c>
      <c r="G139">
        <v>4240.73516243134</v>
      </c>
      <c r="H139">
        <v>0.207815929102275</v>
      </c>
      <c r="I139">
        <v>0.145283111721434</v>
      </c>
      <c r="J139">
        <v>17.0332455382303</v>
      </c>
      <c r="K139">
        <v>2.56009737551512</v>
      </c>
    </row>
    <row r="140" spans="1:11">
      <c r="A140">
        <v>138</v>
      </c>
      <c r="B140">
        <v>9.94818547550612</v>
      </c>
      <c r="C140">
        <v>1049.11672463696</v>
      </c>
      <c r="D140">
        <v>0.402471034762628</v>
      </c>
      <c r="E140">
        <v>123.484963816155</v>
      </c>
      <c r="F140">
        <v>32.1727581987035</v>
      </c>
      <c r="G140">
        <v>4175.48342249883</v>
      </c>
      <c r="H140">
        <v>0.208291003310442</v>
      </c>
      <c r="I140">
        <v>0.145364570215019</v>
      </c>
      <c r="J140">
        <v>17.0765937371976</v>
      </c>
      <c r="K140">
        <v>2.56009737551512</v>
      </c>
    </row>
    <row r="141" spans="1:11">
      <c r="A141">
        <v>139</v>
      </c>
      <c r="B141">
        <v>10.0392680137813</v>
      </c>
      <c r="C141">
        <v>1057.5951697255</v>
      </c>
      <c r="D141">
        <v>0.402531046608108</v>
      </c>
      <c r="E141">
        <v>124.303063437259</v>
      </c>
      <c r="F141">
        <v>31.9148381821006</v>
      </c>
      <c r="G141">
        <v>4144.49533236431</v>
      </c>
      <c r="H141">
        <v>0.208545033579691</v>
      </c>
      <c r="I141">
        <v>0.14540818501133</v>
      </c>
      <c r="J141">
        <v>17.100151112162</v>
      </c>
      <c r="K141">
        <v>2.56009737551512</v>
      </c>
    </row>
    <row r="142" spans="1:11">
      <c r="A142">
        <v>140</v>
      </c>
      <c r="B142">
        <v>10.154695011765</v>
      </c>
      <c r="C142">
        <v>1071.51431455443</v>
      </c>
      <c r="D142">
        <v>0.40244145702468</v>
      </c>
      <c r="E142">
        <v>125.608020821051</v>
      </c>
      <c r="F142">
        <v>31.5002592550489</v>
      </c>
      <c r="G142">
        <v>4090.01695610096</v>
      </c>
      <c r="H142">
        <v>0.208984302161217</v>
      </c>
      <c r="I142">
        <v>0.145483698123005</v>
      </c>
      <c r="J142">
        <v>17.145301866251</v>
      </c>
      <c r="K142">
        <v>2.56009737551512</v>
      </c>
    </row>
    <row r="143" spans="1:11">
      <c r="A143">
        <v>141</v>
      </c>
      <c r="B143">
        <v>10.2813633522097</v>
      </c>
      <c r="C143">
        <v>1084.12278445493</v>
      </c>
      <c r="D143">
        <v>0.402607981936593</v>
      </c>
      <c r="E143">
        <v>126.822768658639</v>
      </c>
      <c r="F143">
        <v>31.1339076974853</v>
      </c>
      <c r="G143">
        <v>4040.95212095114</v>
      </c>
      <c r="H143">
        <v>0.209332966796855</v>
      </c>
      <c r="I143">
        <v>0.145543720973891</v>
      </c>
      <c r="J143">
        <v>17.1793608046619</v>
      </c>
      <c r="K143">
        <v>2.56009737551512</v>
      </c>
    </row>
    <row r="144" spans="1:11">
      <c r="A144">
        <v>142</v>
      </c>
      <c r="B144">
        <v>10.4143665442388</v>
      </c>
      <c r="C144">
        <v>1096.66616752897</v>
      </c>
      <c r="D144">
        <v>0.402818615607748</v>
      </c>
      <c r="E144">
        <v>128.02277128904</v>
      </c>
      <c r="F144">
        <v>30.777806139505</v>
      </c>
      <c r="G144">
        <v>3996.44258450341</v>
      </c>
      <c r="H144">
        <v>0.209648227209807</v>
      </c>
      <c r="I144">
        <v>0.145598058050882</v>
      </c>
      <c r="J144">
        <v>17.2149026207997</v>
      </c>
      <c r="K144">
        <v>2.56009737551512</v>
      </c>
    </row>
    <row r="145" spans="1:11">
      <c r="A145">
        <v>143</v>
      </c>
      <c r="B145">
        <v>10.5598525272472</v>
      </c>
      <c r="C145">
        <v>1113.04034347246</v>
      </c>
      <c r="D145">
        <v>0.402851599647827</v>
      </c>
      <c r="E145">
        <v>129.565979718497</v>
      </c>
      <c r="F145">
        <v>30.3250272120938</v>
      </c>
      <c r="G145">
        <v>3937.56047349369</v>
      </c>
      <c r="H145">
        <v>0.210146279008081</v>
      </c>
      <c r="I145">
        <v>0.145684025556217</v>
      </c>
      <c r="J145">
        <v>17.26343575762</v>
      </c>
      <c r="K145">
        <v>2.56009737551512</v>
      </c>
    </row>
    <row r="146" spans="1:11">
      <c r="A146">
        <v>144</v>
      </c>
      <c r="B146">
        <v>10.6475832296621</v>
      </c>
      <c r="C146">
        <v>1121.97696075194</v>
      </c>
      <c r="D146">
        <v>0.402990668539833</v>
      </c>
      <c r="E146">
        <v>130.409089581559</v>
      </c>
      <c r="F146">
        <v>30.0834864571013</v>
      </c>
      <c r="G146">
        <v>3905.66941897567</v>
      </c>
      <c r="H146">
        <v>0.210353841298683</v>
      </c>
      <c r="I146">
        <v>0.145719897591526</v>
      </c>
      <c r="J146">
        <v>17.2899242463439</v>
      </c>
      <c r="K146">
        <v>2.56009737551512</v>
      </c>
    </row>
    <row r="147" spans="1:11">
      <c r="A147">
        <v>145</v>
      </c>
      <c r="B147">
        <v>10.6329401241216</v>
      </c>
      <c r="C147">
        <v>1121.57675236177</v>
      </c>
      <c r="D147">
        <v>0.402677734313266</v>
      </c>
      <c r="E147">
        <v>130.374641384512</v>
      </c>
      <c r="F147">
        <v>30.0942210445115</v>
      </c>
      <c r="G147">
        <v>3904.59827528789</v>
      </c>
      <c r="H147">
        <v>0.210383834429137</v>
      </c>
      <c r="I147">
        <v>0.145725083363937</v>
      </c>
      <c r="J147">
        <v>17.288023650923</v>
      </c>
      <c r="K147">
        <v>2.56009737551512</v>
      </c>
    </row>
    <row r="148" spans="1:11">
      <c r="A148">
        <v>146</v>
      </c>
      <c r="B148">
        <v>10.6923510559659</v>
      </c>
      <c r="C148">
        <v>1126.93496589837</v>
      </c>
      <c r="D148">
        <v>0.402868887014609</v>
      </c>
      <c r="E148">
        <v>130.887149895822</v>
      </c>
      <c r="F148">
        <v>29.9511326965115</v>
      </c>
      <c r="G148">
        <v>3886.42685670677</v>
      </c>
      <c r="H148">
        <v>0.210483861343497</v>
      </c>
      <c r="I148">
        <v>0.14574238189451</v>
      </c>
      <c r="J148">
        <v>17.302789679097</v>
      </c>
      <c r="K148">
        <v>2.56009737551512</v>
      </c>
    </row>
    <row r="149" spans="1:11">
      <c r="A149">
        <v>147</v>
      </c>
      <c r="B149">
        <v>10.6995233464974</v>
      </c>
      <c r="C149">
        <v>1126.87635522618</v>
      </c>
      <c r="D149">
        <v>0.403096229867218</v>
      </c>
      <c r="E149">
        <v>130.885879786272</v>
      </c>
      <c r="F149">
        <v>29.952690503641</v>
      </c>
      <c r="G149">
        <v>3889.61255045349</v>
      </c>
      <c r="H149">
        <v>0.210500151896351</v>
      </c>
      <c r="I149">
        <v>0.145745199746668</v>
      </c>
      <c r="J149">
        <v>17.3017035821603</v>
      </c>
      <c r="K149">
        <v>2.56009737551512</v>
      </c>
    </row>
    <row r="150" spans="1:11">
      <c r="A150">
        <v>148</v>
      </c>
      <c r="B150">
        <v>10.8432630054387</v>
      </c>
      <c r="C150">
        <v>1144.21448532925</v>
      </c>
      <c r="D150">
        <v>0.402841110926586</v>
      </c>
      <c r="E150">
        <v>132.508990619901</v>
      </c>
      <c r="F150">
        <v>29.4988213632414</v>
      </c>
      <c r="G150">
        <v>3827.22710100709</v>
      </c>
      <c r="H150">
        <v>0.211013907972446</v>
      </c>
      <c r="I150">
        <v>0.145834150392667</v>
      </c>
      <c r="J150">
        <v>17.3529156561521</v>
      </c>
      <c r="K150">
        <v>2.56009737551512</v>
      </c>
    </row>
    <row r="151" spans="1:11">
      <c r="A151">
        <v>149</v>
      </c>
      <c r="B151">
        <v>10.9197350852069</v>
      </c>
      <c r="C151">
        <v>1154.55561586548</v>
      </c>
      <c r="D151">
        <v>0.402560243795305</v>
      </c>
      <c r="E151">
        <v>133.461861476153</v>
      </c>
      <c r="F151">
        <v>29.2346061464164</v>
      </c>
      <c r="G151">
        <v>3790.03133485634</v>
      </c>
      <c r="H151">
        <v>0.211337518101974</v>
      </c>
      <c r="I151">
        <v>0.145890262958842</v>
      </c>
      <c r="J151">
        <v>17.3852643941122</v>
      </c>
      <c r="K151">
        <v>2.56009737551512</v>
      </c>
    </row>
    <row r="152" spans="1:11">
      <c r="A152">
        <v>150</v>
      </c>
      <c r="B152">
        <v>10.9883808953335</v>
      </c>
      <c r="C152">
        <v>1161.51849113607</v>
      </c>
      <c r="D152">
        <v>0.402485109607788</v>
      </c>
      <c r="E152">
        <v>134.117405197689</v>
      </c>
      <c r="F152">
        <v>29.059355457137</v>
      </c>
      <c r="G152">
        <v>3765.53690736621</v>
      </c>
      <c r="H152">
        <v>0.211442350327642</v>
      </c>
      <c r="I152">
        <v>0.145908454209617</v>
      </c>
      <c r="J152">
        <v>17.4055228655616</v>
      </c>
      <c r="K152">
        <v>2.56009737551512</v>
      </c>
    </row>
    <row r="153" spans="1:11">
      <c r="A153">
        <v>151</v>
      </c>
      <c r="B153">
        <v>10.9879135629905</v>
      </c>
      <c r="C153">
        <v>1162.2423262029</v>
      </c>
      <c r="D153">
        <v>0.40240436956165</v>
      </c>
      <c r="E153">
        <v>134.177854925042</v>
      </c>
      <c r="F153">
        <v>29.0412575269334</v>
      </c>
      <c r="G153">
        <v>3763.33805480852</v>
      </c>
      <c r="H153">
        <v>0.211451078690234</v>
      </c>
      <c r="I153">
        <v>0.145909969123143</v>
      </c>
      <c r="J153">
        <v>17.4091340037328</v>
      </c>
      <c r="K153">
        <v>2.56009737551512</v>
      </c>
    </row>
    <row r="154" spans="1:11">
      <c r="A154">
        <v>152</v>
      </c>
      <c r="B154">
        <v>11.1668607867487</v>
      </c>
      <c r="C154">
        <v>1180.86334191845</v>
      </c>
      <c r="D154">
        <v>0.402351236745571</v>
      </c>
      <c r="E154">
        <v>135.926428324592</v>
      </c>
      <c r="F154">
        <v>28.5833063876171</v>
      </c>
      <c r="G154">
        <v>3700.29330303744</v>
      </c>
      <c r="H154">
        <v>0.211969508941242</v>
      </c>
      <c r="I154">
        <v>0.146000032901666</v>
      </c>
      <c r="J154">
        <v>17.4602827931874</v>
      </c>
      <c r="K154">
        <v>2.56009737551512</v>
      </c>
    </row>
    <row r="155" spans="1:11">
      <c r="A155">
        <v>153</v>
      </c>
      <c r="B155">
        <v>11.3613656005462</v>
      </c>
      <c r="C155">
        <v>1196.32978961962</v>
      </c>
      <c r="D155">
        <v>0.403301571807326</v>
      </c>
      <c r="E155">
        <v>137.390763489032</v>
      </c>
      <c r="F155">
        <v>28.2137743261352</v>
      </c>
      <c r="G155">
        <v>3665.40701829142</v>
      </c>
      <c r="H155">
        <v>0.212338613213676</v>
      </c>
      <c r="I155">
        <v>0.146064255636148</v>
      </c>
      <c r="J155">
        <v>17.4993341534765</v>
      </c>
      <c r="K155">
        <v>2.56009737551512</v>
      </c>
    </row>
    <row r="156" spans="1:11">
      <c r="A156">
        <v>154</v>
      </c>
      <c r="B156">
        <v>11.4663996384634</v>
      </c>
      <c r="C156">
        <v>1209.72557239072</v>
      </c>
      <c r="D156">
        <v>0.402795743731768</v>
      </c>
      <c r="E156">
        <v>138.674817297573</v>
      </c>
      <c r="F156">
        <v>27.9013517398465</v>
      </c>
      <c r="G156">
        <v>3620.81917039685</v>
      </c>
      <c r="H156">
        <v>0.212844915333378</v>
      </c>
      <c r="I156">
        <v>0.146152485968903</v>
      </c>
      <c r="J156">
        <v>17.5294711466356</v>
      </c>
      <c r="K156">
        <v>2.56009737551512</v>
      </c>
    </row>
    <row r="157" spans="1:11">
      <c r="A157">
        <v>155</v>
      </c>
      <c r="B157">
        <v>11.5824793720035</v>
      </c>
      <c r="C157">
        <v>1221.25012321555</v>
      </c>
      <c r="D157">
        <v>0.402828404339709</v>
      </c>
      <c r="E157">
        <v>139.760299849237</v>
      </c>
      <c r="F157">
        <v>27.6380555156786</v>
      </c>
      <c r="G157">
        <v>3588.6071510402</v>
      </c>
      <c r="H157">
        <v>0.213153361011403</v>
      </c>
      <c r="I157">
        <v>0.146206313838836</v>
      </c>
      <c r="J157">
        <v>17.5590648146984</v>
      </c>
      <c r="K157">
        <v>2.56009737551512</v>
      </c>
    </row>
    <row r="158" spans="1:11">
      <c r="A158">
        <v>156</v>
      </c>
      <c r="B158">
        <v>11.6368950042316</v>
      </c>
      <c r="C158">
        <v>1227.92683076663</v>
      </c>
      <c r="D158">
        <v>0.402731099879245</v>
      </c>
      <c r="E158">
        <v>140.381784562522</v>
      </c>
      <c r="F158">
        <v>27.4877768432567</v>
      </c>
      <c r="G158">
        <v>3567.15439325562</v>
      </c>
      <c r="H158">
        <v>0.213350164797494</v>
      </c>
      <c r="I158">
        <v>0.146240689078395</v>
      </c>
      <c r="J158">
        <v>17.5769708789838</v>
      </c>
      <c r="K158">
        <v>2.56009737551512</v>
      </c>
    </row>
    <row r="159" spans="1:11">
      <c r="A159">
        <v>157</v>
      </c>
      <c r="B159">
        <v>11.6321832333917</v>
      </c>
      <c r="C159">
        <v>1228.06529604212</v>
      </c>
      <c r="D159">
        <v>0.402849965150992</v>
      </c>
      <c r="E159">
        <v>140.3841609976</v>
      </c>
      <c r="F159">
        <v>27.4846775759739</v>
      </c>
      <c r="G159">
        <v>3567.71066603613</v>
      </c>
      <c r="H159">
        <v>0.213349208062843</v>
      </c>
      <c r="I159">
        <v>0.146240521910694</v>
      </c>
      <c r="J159">
        <v>17.5793171686692</v>
      </c>
      <c r="K159">
        <v>2.56009737551512</v>
      </c>
    </row>
    <row r="160" spans="1:11">
      <c r="A160">
        <v>158</v>
      </c>
      <c r="B160">
        <v>11.7302703808319</v>
      </c>
      <c r="C160">
        <v>1236.6447171437</v>
      </c>
      <c r="D160">
        <v>0.402719216436057</v>
      </c>
      <c r="E160">
        <v>141.216364391552</v>
      </c>
      <c r="F160">
        <v>27.2939982163353</v>
      </c>
      <c r="G160">
        <v>3541.43003176979</v>
      </c>
      <c r="H160">
        <v>0.213586008145403</v>
      </c>
      <c r="I160">
        <v>0.146281914393848</v>
      </c>
      <c r="J160">
        <v>17.5962187624291</v>
      </c>
      <c r="K160">
        <v>2.56009737551512</v>
      </c>
    </row>
    <row r="161" spans="1:11">
      <c r="A161">
        <v>159</v>
      </c>
      <c r="B161">
        <v>11.7446371208654</v>
      </c>
      <c r="C161">
        <v>1239.33459707373</v>
      </c>
      <c r="D161">
        <v>0.402991564339926</v>
      </c>
      <c r="E161">
        <v>141.447803442513</v>
      </c>
      <c r="F161">
        <v>27.2347587033048</v>
      </c>
      <c r="G161">
        <v>3536.29010273028</v>
      </c>
      <c r="H161">
        <v>0.213654071261468</v>
      </c>
      <c r="I161">
        <v>0.146293818104116</v>
      </c>
      <c r="J161">
        <v>17.6068114258244</v>
      </c>
      <c r="K161">
        <v>2.56009737551512</v>
      </c>
    </row>
    <row r="162" spans="1:11">
      <c r="A162">
        <v>160</v>
      </c>
      <c r="B162">
        <v>11.7507282851099</v>
      </c>
      <c r="C162">
        <v>1238.84320255992</v>
      </c>
      <c r="D162">
        <v>0.403040465195709</v>
      </c>
      <c r="E162">
        <v>141.41424581061</v>
      </c>
      <c r="F162">
        <v>27.2455615320922</v>
      </c>
      <c r="G162">
        <v>3538.3530958442</v>
      </c>
      <c r="H162">
        <v>0.213630288688421</v>
      </c>
      <c r="I162">
        <v>0.146289658395847</v>
      </c>
      <c r="J162">
        <v>17.6034351705493</v>
      </c>
      <c r="K162">
        <v>2.56009737551512</v>
      </c>
    </row>
    <row r="163" spans="1:11">
      <c r="A163">
        <v>161</v>
      </c>
      <c r="B163">
        <v>11.8169256685938</v>
      </c>
      <c r="C163">
        <v>1244.75496048959</v>
      </c>
      <c r="D163">
        <v>0.402545518377531</v>
      </c>
      <c r="E163">
        <v>141.994486242875</v>
      </c>
      <c r="F163">
        <v>27.1161632412252</v>
      </c>
      <c r="G163">
        <v>3517.47646248331</v>
      </c>
      <c r="H163">
        <v>0.213805577916615</v>
      </c>
      <c r="I163">
        <v>0.146320325578758</v>
      </c>
      <c r="J163">
        <v>17.613818051824</v>
      </c>
      <c r="K163">
        <v>2.56009737551512</v>
      </c>
    </row>
    <row r="164" spans="1:11">
      <c r="A164">
        <v>162</v>
      </c>
      <c r="B164">
        <v>11.8182451033664</v>
      </c>
      <c r="C164">
        <v>1244.88221927541</v>
      </c>
      <c r="D164">
        <v>0.402707237699256</v>
      </c>
      <c r="E164">
        <v>142.00745710556</v>
      </c>
      <c r="F164">
        <v>27.1133912761696</v>
      </c>
      <c r="G164">
        <v>3517.76415418283</v>
      </c>
      <c r="H164">
        <v>0.21380893049766</v>
      </c>
      <c r="I164">
        <v>0.146320912301639</v>
      </c>
      <c r="J164">
        <v>17.6139229336952</v>
      </c>
      <c r="K164">
        <v>2.56009737551512</v>
      </c>
    </row>
    <row r="165" spans="1:11">
      <c r="A165">
        <v>163</v>
      </c>
      <c r="B165">
        <v>11.9696800758376</v>
      </c>
      <c r="C165">
        <v>1262.69715914032</v>
      </c>
      <c r="D165">
        <v>0.402925631692766</v>
      </c>
      <c r="E165">
        <v>143.655848432722</v>
      </c>
      <c r="F165">
        <v>26.7308581948031</v>
      </c>
      <c r="G165">
        <v>3468.36711833583</v>
      </c>
      <c r="H165">
        <v>0.214300309743217</v>
      </c>
      <c r="I165">
        <v>0.146406980782485</v>
      </c>
      <c r="J165">
        <v>17.6618172477653</v>
      </c>
      <c r="K165">
        <v>2.56009737551512</v>
      </c>
    </row>
    <row r="166" spans="1:11">
      <c r="A166">
        <v>164</v>
      </c>
      <c r="B166">
        <v>12.0352360355762</v>
      </c>
      <c r="C166">
        <v>1271.06531470076</v>
      </c>
      <c r="D166">
        <v>0.402836976217723</v>
      </c>
      <c r="E166">
        <v>144.425984643251</v>
      </c>
      <c r="F166">
        <v>26.5548735486555</v>
      </c>
      <c r="G166">
        <v>3443.65256067366</v>
      </c>
      <c r="H166">
        <v>0.214537653583095</v>
      </c>
      <c r="I166">
        <v>0.146448605807689</v>
      </c>
      <c r="J166">
        <v>17.6845434251318</v>
      </c>
      <c r="K166">
        <v>2.56009737551512</v>
      </c>
    </row>
    <row r="167" spans="1:11">
      <c r="A167">
        <v>165</v>
      </c>
      <c r="B167">
        <v>12.0483049107963</v>
      </c>
      <c r="C167">
        <v>1271.29194671644</v>
      </c>
      <c r="D167">
        <v>0.402925677372648</v>
      </c>
      <c r="E167">
        <v>144.462329311468</v>
      </c>
      <c r="F167">
        <v>26.5501396364066</v>
      </c>
      <c r="G167">
        <v>3443.04895379698</v>
      </c>
      <c r="H167">
        <v>0.214523878956372</v>
      </c>
      <c r="I167">
        <v>0.146446189097361</v>
      </c>
      <c r="J167">
        <v>17.6827354287502</v>
      </c>
      <c r="K167">
        <v>2.56009737551512</v>
      </c>
    </row>
    <row r="168" spans="1:11">
      <c r="A168">
        <v>166</v>
      </c>
      <c r="B168">
        <v>12.2161021304219</v>
      </c>
      <c r="C168">
        <v>1289.49728683396</v>
      </c>
      <c r="D168">
        <v>0.402784988684366</v>
      </c>
      <c r="E168">
        <v>146.165809172107</v>
      </c>
      <c r="F168">
        <v>26.1753002884036</v>
      </c>
      <c r="G168">
        <v>3392.64068465483</v>
      </c>
      <c r="H168">
        <v>0.215036416114929</v>
      </c>
      <c r="I168">
        <v>0.146536189576564</v>
      </c>
      <c r="J168">
        <v>17.7266454938462</v>
      </c>
      <c r="K168">
        <v>2.56009737551512</v>
      </c>
    </row>
    <row r="169" spans="1:11">
      <c r="A169">
        <v>167</v>
      </c>
      <c r="B169">
        <v>12.2868077375092</v>
      </c>
      <c r="C169">
        <v>1298.68771447932</v>
      </c>
      <c r="D169">
        <v>0.402536082943869</v>
      </c>
      <c r="E169">
        <v>147.011176203951</v>
      </c>
      <c r="F169">
        <v>25.9900654542598</v>
      </c>
      <c r="G169">
        <v>3367.78479140668</v>
      </c>
      <c r="H169">
        <v>0.215352941377646</v>
      </c>
      <c r="I169">
        <v>0.146591850367223</v>
      </c>
      <c r="J169">
        <v>17.7502015651053</v>
      </c>
      <c r="K169">
        <v>2.56009737551512</v>
      </c>
    </row>
    <row r="170" spans="1:11">
      <c r="A170">
        <v>168</v>
      </c>
      <c r="B170">
        <v>12.4488053445436</v>
      </c>
      <c r="C170">
        <v>1315.96745027829</v>
      </c>
      <c r="D170">
        <v>0.402373090944919</v>
      </c>
      <c r="E170">
        <v>148.630992539636</v>
      </c>
      <c r="F170">
        <v>25.6487945023434</v>
      </c>
      <c r="G170">
        <v>3321.6550641584</v>
      </c>
      <c r="H170">
        <v>0.21583153502846</v>
      </c>
      <c r="I170">
        <v>0.146676126042439</v>
      </c>
      <c r="J170">
        <v>17.7899605316587</v>
      </c>
      <c r="K170">
        <v>2.56009737551512</v>
      </c>
    </row>
    <row r="171" spans="1:11">
      <c r="A171">
        <v>169</v>
      </c>
      <c r="B171">
        <v>12.5005598519703</v>
      </c>
      <c r="C171">
        <v>1322.16010024682</v>
      </c>
      <c r="D171">
        <v>0.402193106873555</v>
      </c>
      <c r="E171">
        <v>149.209973181353</v>
      </c>
      <c r="F171">
        <v>25.5286622986578</v>
      </c>
      <c r="G171">
        <v>3305.95303602124</v>
      </c>
      <c r="H171">
        <v>0.216062196650042</v>
      </c>
      <c r="I171">
        <v>0.146716792790724</v>
      </c>
      <c r="J171">
        <v>17.8037386363217</v>
      </c>
      <c r="K171">
        <v>2.56009737551512</v>
      </c>
    </row>
    <row r="172" spans="1:11">
      <c r="A172">
        <v>170</v>
      </c>
      <c r="B172">
        <v>12.484137816594</v>
      </c>
      <c r="C172">
        <v>1321.36817104176</v>
      </c>
      <c r="D172">
        <v>0.401943379230123</v>
      </c>
      <c r="E172">
        <v>149.139487288771</v>
      </c>
      <c r="F172">
        <v>25.5439622685553</v>
      </c>
      <c r="G172">
        <v>3306.4443833927</v>
      </c>
      <c r="H172">
        <v>0.216080930802022</v>
      </c>
      <c r="I172">
        <v>0.146720097123454</v>
      </c>
      <c r="J172">
        <v>17.8012556963996</v>
      </c>
      <c r="K172">
        <v>2.56009737551512</v>
      </c>
    </row>
    <row r="173" spans="1:11">
      <c r="A173">
        <v>171</v>
      </c>
      <c r="B173">
        <v>12.5910940004301</v>
      </c>
      <c r="C173">
        <v>1330.33306553028</v>
      </c>
      <c r="D173">
        <v>0.402340731664214</v>
      </c>
      <c r="E173">
        <v>149.991990640478</v>
      </c>
      <c r="F173">
        <v>25.3718257318564</v>
      </c>
      <c r="G173">
        <v>3289.19127690073</v>
      </c>
      <c r="H173">
        <v>0.2163588970544</v>
      </c>
      <c r="I173">
        <v>0.146769149764742</v>
      </c>
      <c r="J173">
        <v>17.8193832379278</v>
      </c>
      <c r="K173">
        <v>2.56009737551512</v>
      </c>
    </row>
    <row r="174" spans="1:11">
      <c r="A174">
        <v>172</v>
      </c>
      <c r="B174">
        <v>12.6019184173559</v>
      </c>
      <c r="C174">
        <v>1332.70892513012</v>
      </c>
      <c r="D174">
        <v>0.402150104981509</v>
      </c>
      <c r="E174">
        <v>150.206739777112</v>
      </c>
      <c r="F174">
        <v>25.3265946280544</v>
      </c>
      <c r="G174">
        <v>3282.44604738312</v>
      </c>
      <c r="H174">
        <v>0.21648383888567</v>
      </c>
      <c r="I174">
        <v>0.146791213417701</v>
      </c>
      <c r="J174">
        <v>17.8253873530412</v>
      </c>
      <c r="K174">
        <v>2.56009737551512</v>
      </c>
    </row>
    <row r="175" spans="1:11">
      <c r="A175">
        <v>173</v>
      </c>
      <c r="B175">
        <v>12.599104973111</v>
      </c>
      <c r="C175">
        <v>1333.04754641426</v>
      </c>
      <c r="D175">
        <v>0.402038179412247</v>
      </c>
      <c r="E175">
        <v>150.229785924998</v>
      </c>
      <c r="F175">
        <v>25.3201611561058</v>
      </c>
      <c r="G175">
        <v>3280.95656657434</v>
      </c>
      <c r="H175">
        <v>0.216497663443863</v>
      </c>
      <c r="I175">
        <v>0.146793655294615</v>
      </c>
      <c r="J175">
        <v>17.8274206936215</v>
      </c>
      <c r="K175">
        <v>2.56009737551512</v>
      </c>
    </row>
    <row r="176" spans="1:11">
      <c r="A176">
        <v>174</v>
      </c>
      <c r="B176">
        <v>12.7702575862514</v>
      </c>
      <c r="C176">
        <v>1349.51711530219</v>
      </c>
      <c r="D176">
        <v>0.402150914323243</v>
      </c>
      <c r="E176">
        <v>151.793503953392</v>
      </c>
      <c r="F176">
        <v>25.0111527458491</v>
      </c>
      <c r="G176">
        <v>3241.31038673718</v>
      </c>
      <c r="H176">
        <v>0.216943141777806</v>
      </c>
      <c r="I176">
        <v>0.146872403281521</v>
      </c>
      <c r="J176">
        <v>17.8606802161576</v>
      </c>
      <c r="K176">
        <v>2.56009737551512</v>
      </c>
    </row>
    <row r="177" spans="1:11">
      <c r="A177">
        <v>175</v>
      </c>
      <c r="B177">
        <v>12.8524981415544</v>
      </c>
      <c r="C177">
        <v>1356.21502118889</v>
      </c>
      <c r="D177">
        <v>0.40225556650344</v>
      </c>
      <c r="E177">
        <v>152.44001034282</v>
      </c>
      <c r="F177">
        <v>24.8876307787625</v>
      </c>
      <c r="G177">
        <v>3227.02259950447</v>
      </c>
      <c r="H177">
        <v>0.217142585048804</v>
      </c>
      <c r="I177">
        <v>0.146907697969889</v>
      </c>
      <c r="J177">
        <v>17.872285896019</v>
      </c>
      <c r="K177">
        <v>2.56009737551512</v>
      </c>
    </row>
    <row r="178" spans="1:11">
      <c r="A178">
        <v>176</v>
      </c>
      <c r="B178">
        <v>12.8432814394499</v>
      </c>
      <c r="C178">
        <v>1354.72105125528</v>
      </c>
      <c r="D178">
        <v>0.402306792091524</v>
      </c>
      <c r="E178">
        <v>152.303445512782</v>
      </c>
      <c r="F178">
        <v>24.915076555934</v>
      </c>
      <c r="G178">
        <v>3231.04945523177</v>
      </c>
      <c r="H178">
        <v>0.217143622880143</v>
      </c>
      <c r="I178">
        <v>0.14690788169344</v>
      </c>
      <c r="J178">
        <v>17.8681280199921</v>
      </c>
      <c r="K178">
        <v>2.56009737551512</v>
      </c>
    </row>
    <row r="179" spans="1:11">
      <c r="A179">
        <v>177</v>
      </c>
      <c r="B179">
        <v>12.9595830742306</v>
      </c>
      <c r="C179">
        <v>1367.73883442847</v>
      </c>
      <c r="D179">
        <v>0.402312764678312</v>
      </c>
      <c r="E179">
        <v>153.529195114105</v>
      </c>
      <c r="F179">
        <v>24.677941325008</v>
      </c>
      <c r="G179">
        <v>3203.12911118674</v>
      </c>
      <c r="H179">
        <v>0.217580200881769</v>
      </c>
      <c r="I179">
        <v>0.146985224997955</v>
      </c>
      <c r="J179">
        <v>17.8948694807156</v>
      </c>
      <c r="K179">
        <v>2.56009737551512</v>
      </c>
    </row>
    <row r="180" spans="1:11">
      <c r="A180">
        <v>178</v>
      </c>
      <c r="B180">
        <v>13.0070661854192</v>
      </c>
      <c r="C180">
        <v>1378.44444861545</v>
      </c>
      <c r="D180">
        <v>0.401364103799023</v>
      </c>
      <c r="E180">
        <v>154.521427902593</v>
      </c>
      <c r="F180">
        <v>24.4862814296673</v>
      </c>
      <c r="G180">
        <v>3167.72307178349</v>
      </c>
      <c r="H180">
        <v>0.21798320667884</v>
      </c>
      <c r="I180">
        <v>0.147056722393729</v>
      </c>
      <c r="J180">
        <v>17.9193753702886</v>
      </c>
      <c r="K180">
        <v>2.56009737551512</v>
      </c>
    </row>
    <row r="181" spans="1:11">
      <c r="A181">
        <v>179</v>
      </c>
      <c r="B181">
        <v>13.2247045564793</v>
      </c>
      <c r="C181">
        <v>1400.71578778833</v>
      </c>
      <c r="D181">
        <v>0.40161776242134</v>
      </c>
      <c r="E181">
        <v>156.574883778672</v>
      </c>
      <c r="F181">
        <v>24.0969502865783</v>
      </c>
      <c r="G181">
        <v>3118.50300004967</v>
      </c>
      <c r="H181">
        <v>0.218524504981672</v>
      </c>
      <c r="I181">
        <v>0.147152907656485</v>
      </c>
      <c r="J181">
        <v>17.970764912665</v>
      </c>
      <c r="K181">
        <v>2.56009737551512</v>
      </c>
    </row>
    <row r="182" spans="1:11">
      <c r="A182">
        <v>180</v>
      </c>
      <c r="B182">
        <v>13.2790210609598</v>
      </c>
      <c r="C182">
        <v>1407.32498662326</v>
      </c>
      <c r="D182">
        <v>0.401516758599926</v>
      </c>
      <c r="E182">
        <v>157.187853888549</v>
      </c>
      <c r="F182">
        <v>23.9837841470772</v>
      </c>
      <c r="G182">
        <v>3103.5615301773</v>
      </c>
      <c r="H182">
        <v>0.218749408696149</v>
      </c>
      <c r="I182">
        <v>0.147192923238915</v>
      </c>
      <c r="J182">
        <v>17.9848899368751</v>
      </c>
      <c r="K182">
        <v>2.56009737551512</v>
      </c>
    </row>
    <row r="183" spans="1:11">
      <c r="A183">
        <v>181</v>
      </c>
      <c r="B183">
        <v>13.3554009098514</v>
      </c>
      <c r="C183">
        <v>1415.10796621971</v>
      </c>
      <c r="D183">
        <v>0.401533454533858</v>
      </c>
      <c r="E183">
        <v>157.918586154383</v>
      </c>
      <c r="F183">
        <v>23.851875270074</v>
      </c>
      <c r="G183">
        <v>3086.67802099786</v>
      </c>
      <c r="H183">
        <v>0.218973839591279</v>
      </c>
      <c r="I183">
        <v>0.147232884870612</v>
      </c>
      <c r="J183">
        <v>18.0002886031701</v>
      </c>
      <c r="K183">
        <v>2.56009737551512</v>
      </c>
    </row>
    <row r="184" spans="1:11">
      <c r="A184">
        <v>182</v>
      </c>
      <c r="B184">
        <v>13.355178260269</v>
      </c>
      <c r="C184">
        <v>1414.23422714693</v>
      </c>
      <c r="D184">
        <v>0.401476642073161</v>
      </c>
      <c r="E184">
        <v>157.846458418328</v>
      </c>
      <c r="F184">
        <v>23.866611383076</v>
      </c>
      <c r="G184">
        <v>3089.11076970276</v>
      </c>
      <c r="H184">
        <v>0.21895618619984</v>
      </c>
      <c r="I184">
        <v>0.147229740458013</v>
      </c>
      <c r="J184">
        <v>17.9969602415339</v>
      </c>
      <c r="K184">
        <v>2.56009737551512</v>
      </c>
    </row>
    <row r="185" spans="1:11">
      <c r="A185">
        <v>183</v>
      </c>
      <c r="B185">
        <v>13.4174251058204</v>
      </c>
      <c r="C185">
        <v>1423.66933085835</v>
      </c>
      <c r="D185">
        <v>0.401473192995251</v>
      </c>
      <c r="E185">
        <v>158.696211817064</v>
      </c>
      <c r="F185">
        <v>23.7084398549278</v>
      </c>
      <c r="G185">
        <v>3067.77264253604</v>
      </c>
      <c r="H185">
        <v>0.219240351583178</v>
      </c>
      <c r="I185">
        <v>0.147280378479173</v>
      </c>
      <c r="J185">
        <v>18.0210294911828</v>
      </c>
      <c r="K185">
        <v>2.56009737551512</v>
      </c>
    </row>
    <row r="186" spans="1:11">
      <c r="A186">
        <v>184</v>
      </c>
      <c r="B186">
        <v>13.4373119086823</v>
      </c>
      <c r="C186">
        <v>1426.57364458558</v>
      </c>
      <c r="D186">
        <v>0.401958208007134</v>
      </c>
      <c r="E186">
        <v>158.950119225659</v>
      </c>
      <c r="F186">
        <v>23.6601726325638</v>
      </c>
      <c r="G186">
        <v>3064.53171194853</v>
      </c>
      <c r="H186">
        <v>0.219328123432095</v>
      </c>
      <c r="I186">
        <v>0.147296029098552</v>
      </c>
      <c r="J186">
        <v>18.0295095261104</v>
      </c>
      <c r="K186">
        <v>2.56009737551512</v>
      </c>
    </row>
    <row r="187" spans="1:11">
      <c r="A187">
        <v>185</v>
      </c>
      <c r="B187">
        <v>13.4297995979724</v>
      </c>
      <c r="C187">
        <v>1425.94186160727</v>
      </c>
      <c r="D187">
        <v>0.401846954618359</v>
      </c>
      <c r="E187">
        <v>158.89014496626</v>
      </c>
      <c r="F187">
        <v>23.6706555945525</v>
      </c>
      <c r="G187">
        <v>3065.54782534203</v>
      </c>
      <c r="H187">
        <v>0.219320682787131</v>
      </c>
      <c r="I187">
        <v>0.147294702176874</v>
      </c>
      <c r="J187">
        <v>18.0283270857051</v>
      </c>
      <c r="K187">
        <v>2.56009737551512</v>
      </c>
    </row>
    <row r="188" spans="1:11">
      <c r="A188">
        <v>186</v>
      </c>
      <c r="B188">
        <v>13.4586891286873</v>
      </c>
      <c r="C188">
        <v>1426.52041183943</v>
      </c>
      <c r="D188">
        <v>0.401827045490122</v>
      </c>
      <c r="E188">
        <v>158.978592262333</v>
      </c>
      <c r="F188">
        <v>23.6610555473495</v>
      </c>
      <c r="G188">
        <v>3063.95038779757</v>
      </c>
      <c r="H188">
        <v>0.219321811669026</v>
      </c>
      <c r="I188">
        <v>0.147294903493028</v>
      </c>
      <c r="J188">
        <v>18.0242460148766</v>
      </c>
      <c r="K188">
        <v>2.56009737551512</v>
      </c>
    </row>
    <row r="189" spans="1:11">
      <c r="A189">
        <v>187</v>
      </c>
      <c r="B189">
        <v>13.4539468462473</v>
      </c>
      <c r="C189">
        <v>1427.45179183727</v>
      </c>
      <c r="D189">
        <v>0.401964337604042</v>
      </c>
      <c r="E189">
        <v>159.043461952019</v>
      </c>
      <c r="F189">
        <v>23.6456172439401</v>
      </c>
      <c r="G189">
        <v>3062.48873224574</v>
      </c>
      <c r="H189">
        <v>0.219345817822936</v>
      </c>
      <c r="I189">
        <v>0.147299184746885</v>
      </c>
      <c r="J189">
        <v>18.0294926157278</v>
      </c>
      <c r="K189">
        <v>2.56009737551512</v>
      </c>
    </row>
    <row r="190" spans="1:11">
      <c r="A190">
        <v>188</v>
      </c>
      <c r="B190">
        <v>13.5892751578325</v>
      </c>
      <c r="C190">
        <v>1441.64036623019</v>
      </c>
      <c r="D190">
        <v>0.401612944493634</v>
      </c>
      <c r="E190">
        <v>160.379142761345</v>
      </c>
      <c r="F190">
        <v>23.4128979006205</v>
      </c>
      <c r="G190">
        <v>3030.98804594298</v>
      </c>
      <c r="H190">
        <v>0.219791912794081</v>
      </c>
      <c r="I190">
        <v>0.147378803838326</v>
      </c>
      <c r="J190">
        <v>18.0560617490287</v>
      </c>
      <c r="K190">
        <v>2.56009737551512</v>
      </c>
    </row>
    <row r="191" spans="1:11">
      <c r="A191">
        <v>189</v>
      </c>
      <c r="B191">
        <v>13.6611768293959</v>
      </c>
      <c r="C191">
        <v>1448.53886259338</v>
      </c>
      <c r="D191">
        <v>0.401578583915748</v>
      </c>
      <c r="E191">
        <v>161.037093841342</v>
      </c>
      <c r="F191">
        <v>23.3013967216118</v>
      </c>
      <c r="G191">
        <v>3016.52861960745</v>
      </c>
      <c r="H191">
        <v>0.220002394578269</v>
      </c>
      <c r="I191">
        <v>0.147416411862961</v>
      </c>
      <c r="J191">
        <v>18.067577901373</v>
      </c>
      <c r="K191">
        <v>2.56009737551512</v>
      </c>
    </row>
    <row r="192" spans="1:11">
      <c r="A192">
        <v>190</v>
      </c>
      <c r="B192">
        <v>13.6749155014949</v>
      </c>
      <c r="C192">
        <v>1448.74088136942</v>
      </c>
      <c r="D192">
        <v>0.401662441258163</v>
      </c>
      <c r="E192">
        <v>161.071288926113</v>
      </c>
      <c r="F192">
        <v>23.2981474727597</v>
      </c>
      <c r="G192">
        <v>3016.42533317401</v>
      </c>
      <c r="H192">
        <v>0.219988628894688</v>
      </c>
      <c r="I192">
        <v>0.147413951460092</v>
      </c>
      <c r="J192">
        <v>18.0658673504311</v>
      </c>
      <c r="K192">
        <v>2.56009737551512</v>
      </c>
    </row>
    <row r="193" spans="1:11">
      <c r="A193">
        <v>191</v>
      </c>
      <c r="B193">
        <v>13.8033974346934</v>
      </c>
      <c r="C193">
        <v>1463.99762667225</v>
      </c>
      <c r="D193">
        <v>0.401473441266343</v>
      </c>
      <c r="E193">
        <v>162.480091767175</v>
      </c>
      <c r="F193">
        <v>23.0553506979947</v>
      </c>
      <c r="G193">
        <v>2984.92297976038</v>
      </c>
      <c r="H193">
        <v>0.220480148541605</v>
      </c>
      <c r="I193">
        <v>0.147501872895207</v>
      </c>
      <c r="J193">
        <v>18.0977013715506</v>
      </c>
      <c r="K193">
        <v>2.56009737551512</v>
      </c>
    </row>
    <row r="194" spans="1:11">
      <c r="A194">
        <v>192</v>
      </c>
      <c r="B194">
        <v>13.9209949331903</v>
      </c>
      <c r="C194">
        <v>1475.33827626088</v>
      </c>
      <c r="D194">
        <v>0.401563006832785</v>
      </c>
      <c r="E194">
        <v>163.552225244369</v>
      </c>
      <c r="F194">
        <v>22.8781285262284</v>
      </c>
      <c r="G194">
        <v>2961.69068101753</v>
      </c>
      <c r="H194">
        <v>0.220766004221496</v>
      </c>
      <c r="I194">
        <v>0.147553071920597</v>
      </c>
      <c r="J194">
        <v>18.1179626048608</v>
      </c>
      <c r="K194">
        <v>2.56009737551512</v>
      </c>
    </row>
    <row r="195" spans="1:11">
      <c r="A195">
        <v>193</v>
      </c>
      <c r="B195">
        <v>14.0496866136517</v>
      </c>
      <c r="C195">
        <v>1489.54765662139</v>
      </c>
      <c r="D195">
        <v>0.401516450984331</v>
      </c>
      <c r="E195">
        <v>164.873173251883</v>
      </c>
      <c r="F195">
        <v>22.6598850690817</v>
      </c>
      <c r="G195">
        <v>2934.12543425773</v>
      </c>
      <c r="H195">
        <v>0.221213225575999</v>
      </c>
      <c r="I195">
        <v>0.147633270184611</v>
      </c>
      <c r="J195">
        <v>18.1455549387582</v>
      </c>
      <c r="K195">
        <v>2.56009737551512</v>
      </c>
    </row>
    <row r="196" spans="1:11">
      <c r="A196">
        <v>194</v>
      </c>
      <c r="B196">
        <v>14.1374598268868</v>
      </c>
      <c r="C196">
        <v>1498.50596932939</v>
      </c>
      <c r="D196">
        <v>0.401589113143317</v>
      </c>
      <c r="E196">
        <v>165.706992157047</v>
      </c>
      <c r="F196">
        <v>22.5244205861026</v>
      </c>
      <c r="G196">
        <v>2916.33138509989</v>
      </c>
      <c r="H196">
        <v>0.221427861989919</v>
      </c>
      <c r="I196">
        <v>0.147671802140529</v>
      </c>
      <c r="J196">
        <v>18.1629775345386</v>
      </c>
      <c r="K196">
        <v>2.56009737551512</v>
      </c>
    </row>
    <row r="197" spans="1:11">
      <c r="A197">
        <v>195</v>
      </c>
      <c r="B197">
        <v>14.1201996555236</v>
      </c>
      <c r="C197">
        <v>1497.54685376023</v>
      </c>
      <c r="D197">
        <v>0.401364408020083</v>
      </c>
      <c r="E197">
        <v>165.621177923853</v>
      </c>
      <c r="F197">
        <v>22.5388465270448</v>
      </c>
      <c r="G197">
        <v>2917.16678219377</v>
      </c>
      <c r="H197">
        <v>0.221441099054783</v>
      </c>
      <c r="I197">
        <v>0.147674179378769</v>
      </c>
      <c r="J197">
        <v>18.1605898923603</v>
      </c>
      <c r="K197">
        <v>2.56009737551512</v>
      </c>
    </row>
    <row r="198" spans="1:11">
      <c r="A198">
        <v>196</v>
      </c>
      <c r="B198">
        <v>14.1803897932253</v>
      </c>
      <c r="C198">
        <v>1506.39908168485</v>
      </c>
      <c r="D198">
        <v>0.400918745176124</v>
      </c>
      <c r="E198">
        <v>166.429635787961</v>
      </c>
      <c r="F198">
        <v>22.4063988848222</v>
      </c>
      <c r="G198">
        <v>2896.36207049963</v>
      </c>
      <c r="H198">
        <v>0.221685464468564</v>
      </c>
      <c r="I198">
        <v>0.147718083495137</v>
      </c>
      <c r="J198">
        <v>18.1794791458932</v>
      </c>
      <c r="K198">
        <v>2.56009737551512</v>
      </c>
    </row>
    <row r="199" spans="1:11">
      <c r="A199">
        <v>197</v>
      </c>
      <c r="B199">
        <v>14.1839244631645</v>
      </c>
      <c r="C199">
        <v>1505.95929198247</v>
      </c>
      <c r="D199">
        <v>0.401022485966914</v>
      </c>
      <c r="E199">
        <v>166.397872245676</v>
      </c>
      <c r="F199">
        <v>22.4129422911077</v>
      </c>
      <c r="G199">
        <v>2898.06216651032</v>
      </c>
      <c r="H199">
        <v>0.221667242290584</v>
      </c>
      <c r="I199">
        <v>0.147714808371975</v>
      </c>
      <c r="J199">
        <v>18.1775080029927</v>
      </c>
      <c r="K199">
        <v>2.56009737551512</v>
      </c>
    </row>
    <row r="200" spans="1:11">
      <c r="A200">
        <v>198</v>
      </c>
      <c r="B200">
        <v>14.240518233298</v>
      </c>
      <c r="C200">
        <v>1512.19816703123</v>
      </c>
      <c r="D200">
        <v>0.40101676000888</v>
      </c>
      <c r="E200">
        <v>166.97449686123</v>
      </c>
      <c r="F200">
        <v>22.3204732288659</v>
      </c>
      <c r="G200">
        <v>2884.93048845709</v>
      </c>
      <c r="H200">
        <v>0.221801270665689</v>
      </c>
      <c r="I200">
        <v>0.147738902262177</v>
      </c>
      <c r="J200">
        <v>18.1899979194747</v>
      </c>
      <c r="K200">
        <v>2.56009737551512</v>
      </c>
    </row>
    <row r="201" spans="1:11">
      <c r="A201">
        <v>199</v>
      </c>
      <c r="B201">
        <v>14.2470392296747</v>
      </c>
      <c r="C201">
        <v>1512.09410298511</v>
      </c>
      <c r="D201">
        <v>0.401060602264073</v>
      </c>
      <c r="E201">
        <v>166.972085251555</v>
      </c>
      <c r="F201">
        <v>22.3220093493698</v>
      </c>
      <c r="G201">
        <v>2885.93104846033</v>
      </c>
      <c r="H201">
        <v>0.221806826351045</v>
      </c>
      <c r="I201">
        <v>0.147739901221049</v>
      </c>
      <c r="J201">
        <v>18.1887857829981</v>
      </c>
      <c r="K201">
        <v>2.56009737551512</v>
      </c>
    </row>
    <row r="202" spans="1:11">
      <c r="A202">
        <v>200</v>
      </c>
      <c r="B202">
        <v>14.3637611533876</v>
      </c>
      <c r="C202">
        <v>1527.07523344487</v>
      </c>
      <c r="D202">
        <v>0.400822193071366</v>
      </c>
      <c r="E202">
        <v>168.340855767165</v>
      </c>
      <c r="F202">
        <v>22.1030228011874</v>
      </c>
      <c r="G202">
        <v>2856.30191863446</v>
      </c>
      <c r="H202">
        <v>0.222281837879169</v>
      </c>
      <c r="I202">
        <v>0.147825379792033</v>
      </c>
      <c r="J202">
        <v>18.219864631988</v>
      </c>
      <c r="K202">
        <v>2.56009737551512</v>
      </c>
    </row>
    <row r="203" spans="1:11">
      <c r="A203">
        <v>201</v>
      </c>
      <c r="B203">
        <v>14.42750605978</v>
      </c>
      <c r="C203">
        <v>1533.21430555166</v>
      </c>
      <c r="D203">
        <v>0.400769960842449</v>
      </c>
      <c r="E203">
        <v>168.906935429132</v>
      </c>
      <c r="F203">
        <v>22.014521115374</v>
      </c>
      <c r="G203">
        <v>2843.66781281846</v>
      </c>
      <c r="H203">
        <v>0.222504882507422</v>
      </c>
      <c r="I203">
        <v>0.147865562795287</v>
      </c>
      <c r="J203">
        <v>18.2314467778507</v>
      </c>
      <c r="K203">
        <v>2.56009737551512</v>
      </c>
    </row>
    <row r="204" spans="1:11">
      <c r="A204">
        <v>202</v>
      </c>
      <c r="B204">
        <v>14.4149801489835</v>
      </c>
      <c r="C204">
        <v>1533.99742025784</v>
      </c>
      <c r="D204">
        <v>0.400385466382377</v>
      </c>
      <c r="E204">
        <v>168.971638334463</v>
      </c>
      <c r="F204">
        <v>22.0032825728528</v>
      </c>
      <c r="G204">
        <v>2837.63426888608</v>
      </c>
      <c r="H204">
        <v>0.222532757992561</v>
      </c>
      <c r="I204">
        <v>0.147870586818047</v>
      </c>
      <c r="J204">
        <v>18.2342704563566</v>
      </c>
      <c r="K204">
        <v>2.56009737551512</v>
      </c>
    </row>
    <row r="205" spans="1:11">
      <c r="A205">
        <v>203</v>
      </c>
      <c r="B205">
        <v>14.6439034123284</v>
      </c>
      <c r="C205">
        <v>1554.0581435341</v>
      </c>
      <c r="D205">
        <v>0.401053586707641</v>
      </c>
      <c r="E205">
        <v>170.831824752403</v>
      </c>
      <c r="F205">
        <v>21.7192508815677</v>
      </c>
      <c r="G205">
        <v>2807.79516147293</v>
      </c>
      <c r="H205">
        <v>0.222998320996616</v>
      </c>
      <c r="I205">
        <v>0.147954563402396</v>
      </c>
      <c r="J205">
        <v>18.2710319574435</v>
      </c>
      <c r="K205">
        <v>2.56009737551512</v>
      </c>
    </row>
    <row r="206" spans="1:11">
      <c r="A206">
        <v>204</v>
      </c>
      <c r="B206">
        <v>14.7111718061296</v>
      </c>
      <c r="C206">
        <v>1562.34255459319</v>
      </c>
      <c r="D206">
        <v>0.400619503020811</v>
      </c>
      <c r="E206">
        <v>171.626268993277</v>
      </c>
      <c r="F206">
        <v>21.6040833072932</v>
      </c>
      <c r="G206">
        <v>2792.92663759211</v>
      </c>
      <c r="H206">
        <v>0.223381142686132</v>
      </c>
      <c r="I206">
        <v>0.148023711102729</v>
      </c>
      <c r="J206">
        <v>18.2822617559067</v>
      </c>
      <c r="K206">
        <v>2.56009737551512</v>
      </c>
    </row>
    <row r="207" spans="1:11">
      <c r="A207">
        <v>205</v>
      </c>
      <c r="B207">
        <v>14.7955941966598</v>
      </c>
      <c r="C207">
        <v>1571.11725402622</v>
      </c>
      <c r="D207">
        <v>0.40057867217019</v>
      </c>
      <c r="E207">
        <v>172.445323589081</v>
      </c>
      <c r="F207">
        <v>21.4834243704368</v>
      </c>
      <c r="G207">
        <v>2777.02390615031</v>
      </c>
      <c r="H207">
        <v>0.223627247301005</v>
      </c>
      <c r="I207">
        <v>0.148068209637238</v>
      </c>
      <c r="J207">
        <v>18.2974081747973</v>
      </c>
      <c r="K207">
        <v>2.56009737551512</v>
      </c>
    </row>
    <row r="208" spans="1:11">
      <c r="A208">
        <v>206</v>
      </c>
      <c r="B208">
        <v>14.7934207725178</v>
      </c>
      <c r="C208">
        <v>1571.5031526212</v>
      </c>
      <c r="D208">
        <v>0.400665282540921</v>
      </c>
      <c r="E208">
        <v>172.471288130212</v>
      </c>
      <c r="F208">
        <v>21.4781488969093</v>
      </c>
      <c r="G208">
        <v>2776.70708165916</v>
      </c>
      <c r="H208">
        <v>0.223631361259588</v>
      </c>
      <c r="I208">
        <v>0.148068953790766</v>
      </c>
      <c r="J208">
        <v>18.2995561709402</v>
      </c>
      <c r="K208">
        <v>2.56009737551512</v>
      </c>
    </row>
    <row r="209" spans="1:11">
      <c r="A209">
        <v>207</v>
      </c>
      <c r="B209">
        <v>14.8501474658197</v>
      </c>
      <c r="C209">
        <v>1577.31400750026</v>
      </c>
      <c r="D209">
        <v>0.400428633758438</v>
      </c>
      <c r="E209">
        <v>173.019175671608</v>
      </c>
      <c r="F209">
        <v>21.3990229868386</v>
      </c>
      <c r="G209">
        <v>2766.22103264406</v>
      </c>
      <c r="H209">
        <v>0.2238337176458</v>
      </c>
      <c r="I209">
        <v>0.148105569310108</v>
      </c>
      <c r="J209">
        <v>18.3085046393379</v>
      </c>
      <c r="K209">
        <v>2.56009737551512</v>
      </c>
    </row>
    <row r="210" spans="1:11">
      <c r="A210">
        <v>208</v>
      </c>
      <c r="B210">
        <v>14.8547907969344</v>
      </c>
      <c r="C210">
        <v>1577.99471783404</v>
      </c>
      <c r="D210">
        <v>0.400641231526213</v>
      </c>
      <c r="E210">
        <v>173.075560998726</v>
      </c>
      <c r="F210">
        <v>21.3897919444814</v>
      </c>
      <c r="G210">
        <v>2766.38405204109</v>
      </c>
      <c r="H210">
        <v>0.223853339909783</v>
      </c>
      <c r="I210">
        <v>0.148109121154197</v>
      </c>
      <c r="J210">
        <v>18.3106596637874</v>
      </c>
      <c r="K210">
        <v>2.56009737551512</v>
      </c>
    </row>
    <row r="211" spans="1:11">
      <c r="A211">
        <v>209</v>
      </c>
      <c r="B211">
        <v>14.9234184942812</v>
      </c>
      <c r="C211">
        <v>1583.53433894703</v>
      </c>
      <c r="D211">
        <v>0.400253709049806</v>
      </c>
      <c r="E211">
        <v>173.622062759277</v>
      </c>
      <c r="F211">
        <v>21.314964806134</v>
      </c>
      <c r="G211">
        <v>2754.57633961906</v>
      </c>
      <c r="H211">
        <v>0.224021148736023</v>
      </c>
      <c r="I211">
        <v>0.148139505620514</v>
      </c>
      <c r="J211">
        <v>18.3158800874254</v>
      </c>
      <c r="K211">
        <v>2.56009737551512</v>
      </c>
    </row>
    <row r="212" spans="1:11">
      <c r="A212">
        <v>210</v>
      </c>
      <c r="B212">
        <v>14.930361215786</v>
      </c>
      <c r="C212">
        <v>1583.97851036816</v>
      </c>
      <c r="D212">
        <v>0.400369365765619</v>
      </c>
      <c r="E212">
        <v>173.66315662647</v>
      </c>
      <c r="F212">
        <v>21.3089877691053</v>
      </c>
      <c r="G212">
        <v>2754.7211183961</v>
      </c>
      <c r="H212">
        <v>0.224022825255155</v>
      </c>
      <c r="I212">
        <v>0.148139809264481</v>
      </c>
      <c r="J212">
        <v>18.3167477109</v>
      </c>
      <c r="K212">
        <v>2.56009737551512</v>
      </c>
    </row>
    <row r="213" spans="1:11">
      <c r="A213">
        <v>211</v>
      </c>
      <c r="B213">
        <v>14.9884395225371</v>
      </c>
      <c r="C213">
        <v>1593.07808778587</v>
      </c>
      <c r="D213">
        <v>0.400490751653085</v>
      </c>
      <c r="E213">
        <v>174.46464062471</v>
      </c>
      <c r="F213">
        <v>21.1872719628401</v>
      </c>
      <c r="G213">
        <v>2739.8201583072</v>
      </c>
      <c r="H213">
        <v>0.224299563504128</v>
      </c>
      <c r="I213">
        <v>0.148189953518691</v>
      </c>
      <c r="J213">
        <v>18.3385207754712</v>
      </c>
      <c r="K213">
        <v>2.56009737551512</v>
      </c>
    </row>
    <row r="214" spans="1:11">
      <c r="A214">
        <v>212</v>
      </c>
      <c r="B214">
        <v>14.9957257645569</v>
      </c>
      <c r="C214">
        <v>1592.31916633027</v>
      </c>
      <c r="D214">
        <v>0.400467908058458</v>
      </c>
      <c r="E214">
        <v>174.411702362801</v>
      </c>
      <c r="F214">
        <v>21.1973701112632</v>
      </c>
      <c r="G214">
        <v>2741.57272804232</v>
      </c>
      <c r="H214">
        <v>0.224274788326816</v>
      </c>
      <c r="I214">
        <v>0.148185462489617</v>
      </c>
      <c r="J214">
        <v>18.3348016314168</v>
      </c>
      <c r="K214">
        <v>2.56009737551512</v>
      </c>
    </row>
    <row r="215" spans="1:11">
      <c r="A215">
        <v>213</v>
      </c>
      <c r="B215">
        <v>15.1054302586707</v>
      </c>
      <c r="C215">
        <v>1605.32039007732</v>
      </c>
      <c r="D215">
        <v>0.400395675018674</v>
      </c>
      <c r="E215">
        <v>175.60831656995</v>
      </c>
      <c r="F215">
        <v>21.0256961243324</v>
      </c>
      <c r="G215">
        <v>2718.8447305608</v>
      </c>
      <c r="H215">
        <v>0.224667734194121</v>
      </c>
      <c r="I215">
        <v>0.148256734708226</v>
      </c>
      <c r="J215">
        <v>18.3585797109876</v>
      </c>
      <c r="K215">
        <v>2.56009737551512</v>
      </c>
    </row>
    <row r="216" spans="1:11">
      <c r="A216">
        <v>214</v>
      </c>
      <c r="B216">
        <v>15.157149595044</v>
      </c>
      <c r="C216">
        <v>1612.06870049963</v>
      </c>
      <c r="D216">
        <v>0.400289766204488</v>
      </c>
      <c r="E216">
        <v>176.219644618397</v>
      </c>
      <c r="F216">
        <v>20.9376800712647</v>
      </c>
      <c r="G216">
        <v>2706.78532413406</v>
      </c>
      <c r="H216">
        <v>0.224873977013445</v>
      </c>
      <c r="I216">
        <v>0.148294179067036</v>
      </c>
      <c r="J216">
        <v>18.3720665269259</v>
      </c>
      <c r="K216">
        <v>2.56009737551512</v>
      </c>
    </row>
    <row r="217" spans="1:11">
      <c r="A217">
        <v>215</v>
      </c>
      <c r="B217">
        <v>15.1421964976695</v>
      </c>
      <c r="C217">
        <v>1611.40341688372</v>
      </c>
      <c r="D217">
        <v>0.400229136131001</v>
      </c>
      <c r="E217">
        <v>176.142259082761</v>
      </c>
      <c r="F217">
        <v>20.9463243966773</v>
      </c>
      <c r="G217">
        <v>2708.45573925743</v>
      </c>
      <c r="H217">
        <v>0.224874089581347</v>
      </c>
      <c r="I217">
        <v>0.148294199511069</v>
      </c>
      <c r="J217">
        <v>18.3729272597164</v>
      </c>
      <c r="K217">
        <v>2.56009737551512</v>
      </c>
    </row>
    <row r="218" spans="1:11">
      <c r="A218">
        <v>216</v>
      </c>
      <c r="B218">
        <v>15.2901157366304</v>
      </c>
      <c r="C218">
        <v>1626.51749455562</v>
      </c>
      <c r="D218">
        <v>0.400086489514634</v>
      </c>
      <c r="E218">
        <v>177.5595137968</v>
      </c>
      <c r="F218">
        <v>20.7516850061193</v>
      </c>
      <c r="G218">
        <v>2681.73225265991</v>
      </c>
      <c r="H218">
        <v>0.225305927811049</v>
      </c>
      <c r="I218">
        <v>0.148372682415551</v>
      </c>
      <c r="J218">
        <v>18.396476686438</v>
      </c>
      <c r="K218">
        <v>2.56009737551512</v>
      </c>
    </row>
    <row r="219" spans="1:11">
      <c r="A219">
        <v>217</v>
      </c>
      <c r="B219">
        <v>15.3303805693338</v>
      </c>
      <c r="C219">
        <v>1632.1726149715</v>
      </c>
      <c r="D219">
        <v>0.399829406388171</v>
      </c>
      <c r="E219">
        <v>178.067731765824</v>
      </c>
      <c r="F219">
        <v>20.6797849653604</v>
      </c>
      <c r="G219">
        <v>2672.80979694578</v>
      </c>
      <c r="H219">
        <v>0.22554115326924</v>
      </c>
      <c r="I219">
        <v>0.148415478481328</v>
      </c>
      <c r="J219">
        <v>18.4076467652853</v>
      </c>
      <c r="K219">
        <v>2.56009737551512</v>
      </c>
    </row>
    <row r="220" spans="1:11">
      <c r="A220">
        <v>218</v>
      </c>
      <c r="B220">
        <v>15.4585128031262</v>
      </c>
      <c r="C220">
        <v>1646.09397359217</v>
      </c>
      <c r="D220">
        <v>0.399556206923462</v>
      </c>
      <c r="E220">
        <v>179.359097820643</v>
      </c>
      <c r="F220">
        <v>20.5048917288139</v>
      </c>
      <c r="G220">
        <v>2648.74144397023</v>
      </c>
      <c r="H220">
        <v>0.225954038894688</v>
      </c>
      <c r="I220">
        <v>0.14849067548355</v>
      </c>
      <c r="J220">
        <v>18.4305572492256</v>
      </c>
      <c r="K220">
        <v>2.56009737551512</v>
      </c>
    </row>
    <row r="221" spans="1:11">
      <c r="A221">
        <v>219</v>
      </c>
      <c r="B221">
        <v>15.477215813005</v>
      </c>
      <c r="C221">
        <v>1648.44504838179</v>
      </c>
      <c r="D221">
        <v>0.399357623785785</v>
      </c>
      <c r="E221">
        <v>179.576878557397</v>
      </c>
      <c r="F221">
        <v>20.4756468752747</v>
      </c>
      <c r="G221">
        <v>2645.45065008048</v>
      </c>
      <c r="H221">
        <v>0.226087799464553</v>
      </c>
      <c r="I221">
        <v>0.148515058012198</v>
      </c>
      <c r="J221">
        <v>18.4341046413011</v>
      </c>
      <c r="K221">
        <v>2.56009737551512</v>
      </c>
    </row>
    <row r="222" spans="1:11">
      <c r="A222">
        <v>220</v>
      </c>
      <c r="B222">
        <v>15.4588637614519</v>
      </c>
      <c r="C222">
        <v>1647.05095471201</v>
      </c>
      <c r="D222">
        <v>0.399173622344156</v>
      </c>
      <c r="E222">
        <v>179.452093521067</v>
      </c>
      <c r="F222">
        <v>20.4929778325301</v>
      </c>
      <c r="G222">
        <v>2647.18757196622</v>
      </c>
      <c r="H222">
        <v>0.22608898296388</v>
      </c>
      <c r="I222">
        <v>0.148515273792754</v>
      </c>
      <c r="J222">
        <v>18.4311877700833</v>
      </c>
      <c r="K222">
        <v>2.56009737551512</v>
      </c>
    </row>
    <row r="223" spans="1:11">
      <c r="A223">
        <v>221</v>
      </c>
      <c r="B223">
        <v>15.514406752207</v>
      </c>
      <c r="C223">
        <v>1650.69818458893</v>
      </c>
      <c r="D223">
        <v>0.399479552380557</v>
      </c>
      <c r="E223">
        <v>179.805432899025</v>
      </c>
      <c r="F223">
        <v>20.4476984460766</v>
      </c>
      <c r="G223">
        <v>2644.40180636489</v>
      </c>
      <c r="H223">
        <v>0.226224718723366</v>
      </c>
      <c r="I223">
        <v>0.14854002711798</v>
      </c>
      <c r="J223">
        <v>18.4351824225981</v>
      </c>
      <c r="K223">
        <v>2.56009737551512</v>
      </c>
    </row>
    <row r="224" spans="1:11">
      <c r="A224">
        <v>222</v>
      </c>
      <c r="B224">
        <v>15.5082642969344</v>
      </c>
      <c r="C224">
        <v>1650.60131277276</v>
      </c>
      <c r="D224">
        <v>0.399396475231214</v>
      </c>
      <c r="E224">
        <v>179.788713582516</v>
      </c>
      <c r="F224">
        <v>20.4488984970336</v>
      </c>
      <c r="G224">
        <v>2644.04517504694</v>
      </c>
      <c r="H224">
        <v>0.22622687183718</v>
      </c>
      <c r="I224">
        <v>0.148540419855028</v>
      </c>
      <c r="J224">
        <v>18.4359062254289</v>
      </c>
      <c r="K224">
        <v>2.56009737551512</v>
      </c>
    </row>
    <row r="225" spans="1:11">
      <c r="A225">
        <v>223</v>
      </c>
      <c r="B225">
        <v>15.6037317120499</v>
      </c>
      <c r="C225">
        <v>1656.92659857281</v>
      </c>
      <c r="D225">
        <v>0.399546985770968</v>
      </c>
      <c r="E225">
        <v>180.413270859997</v>
      </c>
      <c r="F225">
        <v>20.3708352156539</v>
      </c>
      <c r="G225">
        <v>2637.02589833435</v>
      </c>
      <c r="H225">
        <v>0.226424869011204</v>
      </c>
      <c r="I225">
        <v>0.148576546910627</v>
      </c>
      <c r="J225">
        <v>18.4415027143793</v>
      </c>
      <c r="K225">
        <v>2.56009737551512</v>
      </c>
    </row>
    <row r="226" spans="1:11">
      <c r="A226">
        <v>224</v>
      </c>
      <c r="B226">
        <v>15.5873837684888</v>
      </c>
      <c r="C226">
        <v>1655.6894390069</v>
      </c>
      <c r="D226">
        <v>0.399481865433229</v>
      </c>
      <c r="E226">
        <v>180.294297686719</v>
      </c>
      <c r="F226">
        <v>20.3860566533576</v>
      </c>
      <c r="G226">
        <v>2639.03950224231</v>
      </c>
      <c r="H226">
        <v>0.226420414737212</v>
      </c>
      <c r="I226">
        <v>0.148575733921865</v>
      </c>
      <c r="J226">
        <v>18.4398539859608</v>
      </c>
      <c r="K226">
        <v>2.56009737551512</v>
      </c>
    </row>
    <row r="227" spans="1:11">
      <c r="A227">
        <v>225</v>
      </c>
      <c r="B227">
        <v>15.6973640690248</v>
      </c>
      <c r="C227">
        <v>1665.70621472552</v>
      </c>
      <c r="D227">
        <v>0.399383704819375</v>
      </c>
      <c r="E227">
        <v>181.240686616154</v>
      </c>
      <c r="F227">
        <v>20.2634644726486</v>
      </c>
      <c r="G227">
        <v>2624.4312577224</v>
      </c>
      <c r="H227">
        <v>0.226729025577776</v>
      </c>
      <c r="I227">
        <v>0.148632088502613</v>
      </c>
      <c r="J227">
        <v>18.4537745810137</v>
      </c>
      <c r="K227">
        <v>2.56009737551512</v>
      </c>
    </row>
    <row r="228" spans="1:11">
      <c r="A228">
        <v>226</v>
      </c>
      <c r="B228">
        <v>15.7468203840305</v>
      </c>
      <c r="C228">
        <v>1671.36368217044</v>
      </c>
      <c r="D228">
        <v>0.399307017890706</v>
      </c>
      <c r="E228">
        <v>181.771350425827</v>
      </c>
      <c r="F228">
        <v>20.1948738410594</v>
      </c>
      <c r="G228">
        <v>2616.83368425509</v>
      </c>
      <c r="H228">
        <v>0.226871809492803</v>
      </c>
      <c r="I228">
        <v>0.14865818061681</v>
      </c>
      <c r="J228">
        <v>18.4623609196514</v>
      </c>
      <c r="K228">
        <v>2.56009737551512</v>
      </c>
    </row>
    <row r="229" spans="1:11">
      <c r="A229">
        <v>227</v>
      </c>
      <c r="B229">
        <v>15.7566180842804</v>
      </c>
      <c r="C229">
        <v>1669.83669443493</v>
      </c>
      <c r="D229">
        <v>0.399662484529565</v>
      </c>
      <c r="E229">
        <v>181.638870927819</v>
      </c>
      <c r="F229">
        <v>20.21334111081</v>
      </c>
      <c r="G229">
        <v>2623.51591725564</v>
      </c>
      <c r="H229">
        <v>0.226827499854453</v>
      </c>
      <c r="I229">
        <v>0.148650082273613</v>
      </c>
      <c r="J229">
        <v>18.4585431747067</v>
      </c>
      <c r="K229">
        <v>2.56009737551512</v>
      </c>
    </row>
    <row r="230" spans="1:11">
      <c r="A230">
        <v>228</v>
      </c>
      <c r="B230">
        <v>15.7258835262533</v>
      </c>
      <c r="C230">
        <v>1671.33101764336</v>
      </c>
      <c r="D230">
        <v>0.398648601261133</v>
      </c>
      <c r="E230">
        <v>181.788497646379</v>
      </c>
      <c r="F230">
        <v>20.1952685300806</v>
      </c>
      <c r="G230">
        <v>2615.31870999603</v>
      </c>
      <c r="H230">
        <v>0.227067210506808</v>
      </c>
      <c r="I230">
        <v>0.148693907091997</v>
      </c>
      <c r="J230">
        <v>18.459645668928</v>
      </c>
      <c r="K230">
        <v>2.56009737551512</v>
      </c>
    </row>
    <row r="231" spans="1:11">
      <c r="A231">
        <v>229</v>
      </c>
      <c r="B231">
        <v>15.8936027012959</v>
      </c>
      <c r="C231">
        <v>1689.39615573487</v>
      </c>
      <c r="D231">
        <v>0.3985703150976</v>
      </c>
      <c r="E231">
        <v>183.442346152646</v>
      </c>
      <c r="F231">
        <v>19.9793154432025</v>
      </c>
      <c r="G231">
        <v>2586.60283036001</v>
      </c>
      <c r="H231">
        <v>0.227562362527513</v>
      </c>
      <c r="I231">
        <v>0.148784538258274</v>
      </c>
      <c r="J231">
        <v>18.4910288546847</v>
      </c>
      <c r="K231">
        <v>2.56009737551512</v>
      </c>
    </row>
    <row r="232" spans="1:11">
      <c r="A232">
        <v>230</v>
      </c>
      <c r="B232">
        <v>15.9145946399505</v>
      </c>
      <c r="C232">
        <v>1691.98936835718</v>
      </c>
      <c r="D232">
        <v>0.398389094551994</v>
      </c>
      <c r="E232">
        <v>183.681928491321</v>
      </c>
      <c r="F232">
        <v>19.9486943211309</v>
      </c>
      <c r="G232">
        <v>2583.27495587902</v>
      </c>
      <c r="H232">
        <v>0.227700676056793</v>
      </c>
      <c r="I232">
        <v>0.148809880154487</v>
      </c>
      <c r="J232">
        <v>18.4950660529417</v>
      </c>
      <c r="K232">
        <v>2.56009737551512</v>
      </c>
    </row>
    <row r="233" spans="1:11">
      <c r="A233">
        <v>231</v>
      </c>
      <c r="B233">
        <v>15.9204681726532</v>
      </c>
      <c r="C233">
        <v>1693.39390886254</v>
      </c>
      <c r="D233">
        <v>0.398425555047292</v>
      </c>
      <c r="E233">
        <v>183.801929340954</v>
      </c>
      <c r="F233">
        <v>19.932148407592</v>
      </c>
      <c r="G233">
        <v>2581.10475082922</v>
      </c>
      <c r="H233">
        <v>0.227738133321673</v>
      </c>
      <c r="I233">
        <v>0.148816745006054</v>
      </c>
      <c r="J233">
        <v>18.498664928785</v>
      </c>
      <c r="K233">
        <v>2.56009737551512</v>
      </c>
    </row>
    <row r="234" spans="1:11">
      <c r="A234">
        <v>232</v>
      </c>
      <c r="B234">
        <v>15.9596534748629</v>
      </c>
      <c r="C234">
        <v>1697.16356055321</v>
      </c>
      <c r="D234">
        <v>0.398343832292777</v>
      </c>
      <c r="E234">
        <v>184.159782663644</v>
      </c>
      <c r="F234">
        <v>19.8878761531732</v>
      </c>
      <c r="G234">
        <v>2575.29693732365</v>
      </c>
      <c r="H234">
        <v>0.227872497007608</v>
      </c>
      <c r="I234">
        <v>0.148841376732583</v>
      </c>
      <c r="J234">
        <v>18.5034442443815</v>
      </c>
      <c r="K234">
        <v>2.56009737551512</v>
      </c>
    </row>
    <row r="235" spans="1:11">
      <c r="A235">
        <v>233</v>
      </c>
      <c r="B235">
        <v>15.9520109717829</v>
      </c>
      <c r="C235">
        <v>1695.8726811015</v>
      </c>
      <c r="D235">
        <v>0.398218460100525</v>
      </c>
      <c r="E235">
        <v>184.044645041688</v>
      </c>
      <c r="F235">
        <v>19.9030145836404</v>
      </c>
      <c r="G235">
        <v>2577.34907812781</v>
      </c>
      <c r="H235">
        <v>0.227836086737098</v>
      </c>
      <c r="I235">
        <v>0.148834700921878</v>
      </c>
      <c r="J235">
        <v>18.5008526086405</v>
      </c>
      <c r="K235">
        <v>2.56009737551512</v>
      </c>
    </row>
    <row r="236" spans="1:11">
      <c r="A236">
        <v>234</v>
      </c>
      <c r="B236">
        <v>15.9949488081765</v>
      </c>
      <c r="C236">
        <v>1703.29276200708</v>
      </c>
      <c r="D236">
        <v>0.398318267403638</v>
      </c>
      <c r="E236">
        <v>184.701634148324</v>
      </c>
      <c r="F236">
        <v>19.8163107698453</v>
      </c>
      <c r="G236">
        <v>2566.25755031611</v>
      </c>
      <c r="H236">
        <v>0.228099559696301</v>
      </c>
      <c r="I236">
        <v>0.148883025907829</v>
      </c>
      <c r="J236">
        <v>18.51635560936</v>
      </c>
      <c r="K236">
        <v>2.56009737551512</v>
      </c>
    </row>
    <row r="237" spans="1:11">
      <c r="A237">
        <v>235</v>
      </c>
      <c r="B237">
        <v>16.0117443449027</v>
      </c>
      <c r="C237">
        <v>1705.68630582738</v>
      </c>
      <c r="D237">
        <v>0.398448451011631</v>
      </c>
      <c r="E237">
        <v>184.913510830992</v>
      </c>
      <c r="F237">
        <v>19.7885030727195</v>
      </c>
      <c r="G237">
        <v>2562.9218975273</v>
      </c>
      <c r="H237">
        <v>0.228157251573243</v>
      </c>
      <c r="I237">
        <v>0.148893612842656</v>
      </c>
      <c r="J237">
        <v>18.5214032496115</v>
      </c>
      <c r="K237">
        <v>2.56009737551512</v>
      </c>
    </row>
    <row r="238" spans="1:11">
      <c r="A238">
        <v>236</v>
      </c>
      <c r="B238">
        <v>16.0361509439242</v>
      </c>
      <c r="C238">
        <v>1705.54565610916</v>
      </c>
      <c r="D238">
        <v>0.398159252341765</v>
      </c>
      <c r="E238">
        <v>184.944866394008</v>
      </c>
      <c r="F238">
        <v>19.79013495362</v>
      </c>
      <c r="G238">
        <v>2562.87915280142</v>
      </c>
      <c r="H238">
        <v>0.228187834469819</v>
      </c>
      <c r="I238">
        <v>0.148899225836661</v>
      </c>
      <c r="J238">
        <v>18.5154275517062</v>
      </c>
      <c r="K238">
        <v>2.56009737551512</v>
      </c>
    </row>
    <row r="239" spans="1:11">
      <c r="A239">
        <v>237</v>
      </c>
      <c r="B239">
        <v>16.0244389572126</v>
      </c>
      <c r="C239">
        <v>1705.50587948469</v>
      </c>
      <c r="D239">
        <v>0.398209947653308</v>
      </c>
      <c r="E239">
        <v>184.92298484977</v>
      </c>
      <c r="F239">
        <v>19.79059650862</v>
      </c>
      <c r="G239">
        <v>2563.36545025611</v>
      </c>
      <c r="H239">
        <v>0.22818911581191</v>
      </c>
      <c r="I239">
        <v>0.148899461017995</v>
      </c>
      <c r="J239">
        <v>18.5177383580045</v>
      </c>
      <c r="K239">
        <v>2.56009737551512</v>
      </c>
    </row>
    <row r="240" spans="1:11">
      <c r="A240">
        <v>238</v>
      </c>
      <c r="B240">
        <v>16.0851669719899</v>
      </c>
      <c r="C240">
        <v>1710.65880171979</v>
      </c>
      <c r="D240">
        <v>0.397831828323223</v>
      </c>
      <c r="E240">
        <v>185.425931346943</v>
      </c>
      <c r="F240">
        <v>19.7309823969733</v>
      </c>
      <c r="G240">
        <v>2555.53574209586</v>
      </c>
      <c r="H240">
        <v>0.228422154686712</v>
      </c>
      <c r="I240">
        <v>0.148942249444675</v>
      </c>
      <c r="J240">
        <v>18.5223040756176</v>
      </c>
      <c r="K240">
        <v>2.56009737551512</v>
      </c>
    </row>
    <row r="241" spans="1:11">
      <c r="A241">
        <v>239</v>
      </c>
      <c r="B241">
        <v>16.1112582340883</v>
      </c>
      <c r="C241">
        <v>1712.33360263457</v>
      </c>
      <c r="D241">
        <v>0.397718661602497</v>
      </c>
      <c r="E241">
        <v>185.602533698717</v>
      </c>
      <c r="F241">
        <v>19.7116838985282</v>
      </c>
      <c r="G241">
        <v>2553.14438366307</v>
      </c>
      <c r="H241">
        <v>0.228509971772214</v>
      </c>
      <c r="I241">
        <v>0.148958381738508</v>
      </c>
      <c r="J241">
        <v>18.5221177981929</v>
      </c>
      <c r="K241">
        <v>2.56009737551512</v>
      </c>
    </row>
    <row r="242" spans="1:11">
      <c r="A242">
        <v>240</v>
      </c>
      <c r="B242">
        <v>16.1064942934921</v>
      </c>
      <c r="C242">
        <v>1712.8395936664</v>
      </c>
      <c r="D242">
        <v>0.397644464760488</v>
      </c>
      <c r="E242">
        <v>185.633527731101</v>
      </c>
      <c r="F242">
        <v>19.705860857473</v>
      </c>
      <c r="G242">
        <v>2552.62761635411</v>
      </c>
      <c r="H242">
        <v>0.228544266072793</v>
      </c>
      <c r="I242">
        <v>0.148964682925922</v>
      </c>
      <c r="J242">
        <v>18.5248082876516</v>
      </c>
      <c r="K242">
        <v>2.56009737551512</v>
      </c>
    </row>
    <row r="243" spans="1:11">
      <c r="A243">
        <v>241</v>
      </c>
      <c r="B243">
        <v>16.1477707994286</v>
      </c>
      <c r="C243">
        <v>1716.67543317864</v>
      </c>
      <c r="D243">
        <v>0.397327458169044</v>
      </c>
      <c r="E243">
        <v>186.004543810001</v>
      </c>
      <c r="F243">
        <v>19.6618289349331</v>
      </c>
      <c r="G243">
        <v>2548.50471748099</v>
      </c>
      <c r="H243">
        <v>0.228776799810179</v>
      </c>
      <c r="I243">
        <v>0.149007426260217</v>
      </c>
      <c r="J243">
        <v>18.5286378864161</v>
      </c>
      <c r="K243">
        <v>2.56009737551512</v>
      </c>
    </row>
    <row r="244" spans="1:11">
      <c r="A244">
        <v>242</v>
      </c>
      <c r="B244">
        <v>16.2118171102017</v>
      </c>
      <c r="C244">
        <v>1722.0120880482</v>
      </c>
      <c r="D244">
        <v>0.397279105934941</v>
      </c>
      <c r="E244">
        <v>186.527720993734</v>
      </c>
      <c r="F244">
        <v>19.6008953353038</v>
      </c>
      <c r="G244">
        <v>2540.12937724796</v>
      </c>
      <c r="H244">
        <v>0.228938256864678</v>
      </c>
      <c r="I244">
        <v>0.149037122938501</v>
      </c>
      <c r="J244">
        <v>18.5335424933527</v>
      </c>
      <c r="K244">
        <v>2.56009737551512</v>
      </c>
    </row>
    <row r="245" spans="1:11">
      <c r="A245">
        <v>243</v>
      </c>
      <c r="B245">
        <v>16.1945938310402</v>
      </c>
      <c r="C245">
        <v>1720.10115138396</v>
      </c>
      <c r="D245">
        <v>0.397243021886502</v>
      </c>
      <c r="E245">
        <v>186.350970889723</v>
      </c>
      <c r="F245">
        <v>19.6226708393303</v>
      </c>
      <c r="G245">
        <v>2543.66781512148</v>
      </c>
      <c r="H245">
        <v>0.228912844184009</v>
      </c>
      <c r="I245">
        <v>0.149032447805897</v>
      </c>
      <c r="J245">
        <v>18.5304531592879</v>
      </c>
      <c r="K245">
        <v>2.56009737551512</v>
      </c>
    </row>
    <row r="246" spans="1:11">
      <c r="A246">
        <v>244</v>
      </c>
      <c r="B246">
        <v>16.2353223216073</v>
      </c>
      <c r="C246">
        <v>1723.38781208981</v>
      </c>
      <c r="D246">
        <v>0.397073869725761</v>
      </c>
      <c r="E246">
        <v>186.680363514306</v>
      </c>
      <c r="F246">
        <v>19.585248582576</v>
      </c>
      <c r="G246">
        <v>2540.29564148069</v>
      </c>
      <c r="H246">
        <v>0.229120034513533</v>
      </c>
      <c r="I246">
        <v>0.149070575153023</v>
      </c>
      <c r="J246">
        <v>18.5324690231571</v>
      </c>
      <c r="K246">
        <v>2.56009737551512</v>
      </c>
    </row>
    <row r="247" spans="1:11">
      <c r="A247">
        <v>245</v>
      </c>
      <c r="B247">
        <v>16.2447854181988</v>
      </c>
      <c r="C247">
        <v>1725.09644439082</v>
      </c>
      <c r="D247">
        <v>0.396921925686863</v>
      </c>
      <c r="E247">
        <v>186.838376020145</v>
      </c>
      <c r="F247">
        <v>19.5658502535954</v>
      </c>
      <c r="G247">
        <v>2538.32142002562</v>
      </c>
      <c r="H247">
        <v>0.229202318661777</v>
      </c>
      <c r="I247">
        <v>0.149085724016838</v>
      </c>
      <c r="J247">
        <v>18.5353361633699</v>
      </c>
      <c r="K247">
        <v>2.56009737551512</v>
      </c>
    </row>
    <row r="248" spans="1:11">
      <c r="A248">
        <v>246</v>
      </c>
      <c r="B248">
        <v>16.2163443633216</v>
      </c>
      <c r="C248">
        <v>1721.76548687705</v>
      </c>
      <c r="D248">
        <v>0.39687780698338</v>
      </c>
      <c r="E248">
        <v>186.533927098313</v>
      </c>
      <c r="F248">
        <v>19.6037026884434</v>
      </c>
      <c r="G248">
        <v>2542.35286595476</v>
      </c>
      <c r="H248">
        <v>0.229112616349047</v>
      </c>
      <c r="I248">
        <v>0.149069209628858</v>
      </c>
      <c r="J248">
        <v>18.5294738603107</v>
      </c>
      <c r="K248">
        <v>2.56009737551512</v>
      </c>
    </row>
    <row r="249" spans="1:11">
      <c r="A249">
        <v>247</v>
      </c>
      <c r="B249">
        <v>16.2724956795041</v>
      </c>
      <c r="C249">
        <v>1728.80036884286</v>
      </c>
      <c r="D249">
        <v>0.396580365678051</v>
      </c>
      <c r="E249">
        <v>187.178733855794</v>
      </c>
      <c r="F249">
        <v>19.5239307627823</v>
      </c>
      <c r="G249">
        <v>2530.37179654696</v>
      </c>
      <c r="H249">
        <v>0.229315388646587</v>
      </c>
      <c r="I249">
        <v>0.149106547045499</v>
      </c>
      <c r="J249">
        <v>18.5411228045892</v>
      </c>
      <c r="K249">
        <v>2.56009737551512</v>
      </c>
    </row>
    <row r="250" spans="1:11">
      <c r="A250">
        <v>248</v>
      </c>
      <c r="B250">
        <v>16.2487288339205</v>
      </c>
      <c r="C250">
        <v>1724.85554168412</v>
      </c>
      <c r="D250">
        <v>0.397087490678937</v>
      </c>
      <c r="E250">
        <v>186.817976103321</v>
      </c>
      <c r="F250">
        <v>19.5685829266633</v>
      </c>
      <c r="G250">
        <v>2537.34535637855</v>
      </c>
      <c r="H250">
        <v>0.22913314197628</v>
      </c>
      <c r="I250">
        <v>0.149072988031848</v>
      </c>
      <c r="J250">
        <v>18.5347203578629</v>
      </c>
      <c r="K250">
        <v>2.56009737551512</v>
      </c>
    </row>
    <row r="251" spans="1:11">
      <c r="A251">
        <v>249</v>
      </c>
      <c r="B251">
        <v>16.2923704072969</v>
      </c>
      <c r="C251">
        <v>1731.74073473242</v>
      </c>
      <c r="D251">
        <v>0.396702295749585</v>
      </c>
      <c r="E251">
        <v>187.431628375846</v>
      </c>
      <c r="F251">
        <v>19.4907805926134</v>
      </c>
      <c r="G251">
        <v>2523.5738280347</v>
      </c>
      <c r="H251">
        <v>0.22930054900378</v>
      </c>
      <c r="I251">
        <v>0.149103813749309</v>
      </c>
      <c r="J251">
        <v>18.5482757693069</v>
      </c>
      <c r="K251">
        <v>2.56009737551512</v>
      </c>
    </row>
    <row r="252" spans="1:11">
      <c r="A252">
        <v>250</v>
      </c>
      <c r="B252">
        <v>16.2028129721683</v>
      </c>
      <c r="C252">
        <v>1720.87542093187</v>
      </c>
      <c r="D252">
        <v>0.397001496152518</v>
      </c>
      <c r="E252">
        <v>186.437361228384</v>
      </c>
      <c r="F252">
        <v>19.613842055855</v>
      </c>
      <c r="G252">
        <v>2543.69480743408</v>
      </c>
      <c r="H252">
        <v>0.229071705641227</v>
      </c>
      <c r="I252">
        <v>0.149061679419055</v>
      </c>
      <c r="J252">
        <v>18.5297354241476</v>
      </c>
      <c r="K252">
        <v>2.56009737551512</v>
      </c>
    </row>
    <row r="253" spans="1:11">
      <c r="A253">
        <v>251</v>
      </c>
      <c r="B253">
        <v>16.1979570491945</v>
      </c>
      <c r="C253">
        <v>1722.11396793119</v>
      </c>
      <c r="D253">
        <v>0.396837256630854</v>
      </c>
      <c r="E253">
        <v>186.540440561634</v>
      </c>
      <c r="F253">
        <v>19.5997357506534</v>
      </c>
      <c r="G253">
        <v>2540.38916684823</v>
      </c>
      <c r="H253">
        <v>0.229133684517078</v>
      </c>
      <c r="I253">
        <v>0.149073087907254</v>
      </c>
      <c r="J253">
        <v>18.5331195767608</v>
      </c>
      <c r="K253">
        <v>2.56009737551512</v>
      </c>
    </row>
    <row r="254" spans="1:11">
      <c r="A254">
        <v>252</v>
      </c>
      <c r="B254">
        <v>16.1483304171944</v>
      </c>
      <c r="C254">
        <v>1718.66799584072</v>
      </c>
      <c r="D254">
        <v>0.396566885984379</v>
      </c>
      <c r="E254">
        <v>186.215578130731</v>
      </c>
      <c r="F254">
        <v>19.6390337084561</v>
      </c>
      <c r="G254">
        <v>2542.7709282844</v>
      </c>
      <c r="H254">
        <v>0.229082436195569</v>
      </c>
      <c r="I254">
        <v>0.149063654440093</v>
      </c>
      <c r="J254">
        <v>18.5285882942998</v>
      </c>
      <c r="K254">
        <v>2.56009737551512</v>
      </c>
    </row>
    <row r="255" spans="1:11">
      <c r="A255">
        <v>253</v>
      </c>
      <c r="B255">
        <v>16.3132229313979</v>
      </c>
      <c r="C255">
        <v>1730.99477576389</v>
      </c>
      <c r="D255">
        <v>0.397236859379874</v>
      </c>
      <c r="E255">
        <v>187.369676932055</v>
      </c>
      <c r="F255">
        <v>19.4991799955407</v>
      </c>
      <c r="G255">
        <v>2531.76680296879</v>
      </c>
      <c r="H255">
        <v>0.229417758470473</v>
      </c>
      <c r="I255">
        <v>0.149125405875243</v>
      </c>
      <c r="J255">
        <v>18.5454696953591</v>
      </c>
      <c r="K255">
        <v>2.56009737551512</v>
      </c>
    </row>
    <row r="256" spans="1:11">
      <c r="A256">
        <v>254</v>
      </c>
      <c r="B256">
        <v>16.2303926197873</v>
      </c>
      <c r="C256">
        <v>1718.99053358788</v>
      </c>
      <c r="D256">
        <v>0.39720504204756</v>
      </c>
      <c r="E256">
        <v>186.30542123255</v>
      </c>
      <c r="F256">
        <v>19.6353487959654</v>
      </c>
      <c r="G256">
        <v>2555.11076832475</v>
      </c>
      <c r="H256">
        <v>0.229232442305762</v>
      </c>
      <c r="I256">
        <v>0.149091270883766</v>
      </c>
      <c r="J256">
        <v>18.5210309866652</v>
      </c>
      <c r="K256">
        <v>2.56009737551512</v>
      </c>
    </row>
    <row r="257" spans="1:11">
      <c r="A257">
        <v>255</v>
      </c>
      <c r="B257">
        <v>16.308151100184</v>
      </c>
      <c r="C257">
        <v>1729.41953782341</v>
      </c>
      <c r="D257">
        <v>0.397225492748751</v>
      </c>
      <c r="E257">
        <v>187.234007797038</v>
      </c>
      <c r="F257">
        <v>19.516940780281</v>
      </c>
      <c r="G257">
        <v>2534.6763447622</v>
      </c>
      <c r="H257">
        <v>0.229371724897648</v>
      </c>
      <c r="I257">
        <v>0.149116924706842</v>
      </c>
      <c r="J257">
        <v>18.5417259766549</v>
      </c>
      <c r="K257">
        <v>2.56009737551512</v>
      </c>
    </row>
    <row r="258" spans="1:11">
      <c r="A258">
        <v>256</v>
      </c>
      <c r="B258">
        <v>16.3432017543444</v>
      </c>
      <c r="C258">
        <v>1733.10771762061</v>
      </c>
      <c r="D258">
        <v>0.397368675917846</v>
      </c>
      <c r="E258">
        <v>187.575065799979</v>
      </c>
      <c r="F258">
        <v>19.4754073049194</v>
      </c>
      <c r="G258">
        <v>2529.71408143026</v>
      </c>
      <c r="H258">
        <v>0.229485130087598</v>
      </c>
      <c r="I258">
        <v>0.149137820536824</v>
      </c>
      <c r="J258">
        <v>18.5475562905622</v>
      </c>
      <c r="K258">
        <v>2.56009737551512</v>
      </c>
    </row>
    <row r="259" spans="1:11">
      <c r="A259">
        <v>257</v>
      </c>
      <c r="B259">
        <v>16.3335053267826</v>
      </c>
      <c r="C259">
        <v>1731.99565861243</v>
      </c>
      <c r="D259">
        <v>0.397494255418753</v>
      </c>
      <c r="E259">
        <v>187.469776723079</v>
      </c>
      <c r="F259">
        <v>19.4879118409578</v>
      </c>
      <c r="G259">
        <v>2532.11124117742</v>
      </c>
      <c r="H259">
        <v>0.229444824226106</v>
      </c>
      <c r="I259">
        <v>0.149130393005815</v>
      </c>
      <c r="J259">
        <v>18.5461467711293</v>
      </c>
      <c r="K259">
        <v>2.56009737551512</v>
      </c>
    </row>
    <row r="260" spans="1:11">
      <c r="A260">
        <v>258</v>
      </c>
      <c r="B260">
        <v>16.3617172531337</v>
      </c>
      <c r="C260">
        <v>1732.87629169984</v>
      </c>
      <c r="D260">
        <v>0.397100240378261</v>
      </c>
      <c r="E260">
        <v>187.576694861597</v>
      </c>
      <c r="F260">
        <v>19.4780082488468</v>
      </c>
      <c r="G260">
        <v>2532.06381844258</v>
      </c>
      <c r="H260">
        <v>0.229550170533835</v>
      </c>
      <c r="I260">
        <v>0.149149808107732</v>
      </c>
      <c r="J260">
        <v>18.5442096347578</v>
      </c>
      <c r="K260">
        <v>2.56009737551512</v>
      </c>
    </row>
    <row r="261" spans="1:11">
      <c r="A261">
        <v>259</v>
      </c>
      <c r="B261">
        <v>16.3771832741746</v>
      </c>
      <c r="C261">
        <v>1734.98656232558</v>
      </c>
      <c r="D261">
        <v>0.397230641012386</v>
      </c>
      <c r="E261">
        <v>187.763220746233</v>
      </c>
      <c r="F261">
        <v>19.4543170747779</v>
      </c>
      <c r="G261">
        <v>2529.30881275833</v>
      </c>
      <c r="H261">
        <v>0.22959719753075</v>
      </c>
      <c r="I261">
        <v>0.149158477144864</v>
      </c>
      <c r="J261">
        <v>18.548605870896</v>
      </c>
      <c r="K261">
        <v>2.56009737551512</v>
      </c>
    </row>
    <row r="262" spans="1:11">
      <c r="A262">
        <v>260</v>
      </c>
      <c r="B262">
        <v>16.3737821200066</v>
      </c>
      <c r="C262">
        <v>1730.33785893355</v>
      </c>
      <c r="D262">
        <v>0.397025787711872</v>
      </c>
      <c r="E262">
        <v>187.38538431266</v>
      </c>
      <c r="F262">
        <v>19.5065827923128</v>
      </c>
      <c r="G262">
        <v>2537.39581757723</v>
      </c>
      <c r="H262">
        <v>0.229504261299398</v>
      </c>
      <c r="I262">
        <v>0.149141346347916</v>
      </c>
      <c r="J262">
        <v>18.5347334587429</v>
      </c>
      <c r="K262">
        <v>2.56009737551512</v>
      </c>
    </row>
    <row r="263" spans="1:11">
      <c r="A263">
        <v>261</v>
      </c>
      <c r="B263">
        <v>16.370953538847</v>
      </c>
      <c r="C263">
        <v>1730.4182707199</v>
      </c>
      <c r="D263">
        <v>0.397127698694969</v>
      </c>
      <c r="E263">
        <v>187.385046672531</v>
      </c>
      <c r="F263">
        <v>19.5056763298728</v>
      </c>
      <c r="G263">
        <v>2537.34549881224</v>
      </c>
      <c r="H263">
        <v>0.229491233996077</v>
      </c>
      <c r="I263">
        <v>0.149138945441553</v>
      </c>
      <c r="J263">
        <v>18.5358461084849</v>
      </c>
      <c r="K263">
        <v>2.56009737551512</v>
      </c>
    </row>
    <row r="264" spans="1:11">
      <c r="A264">
        <v>262</v>
      </c>
      <c r="B264">
        <v>16.3927718680451</v>
      </c>
      <c r="C264">
        <v>1734.97525382902</v>
      </c>
      <c r="D264">
        <v>0.397144705184267</v>
      </c>
      <c r="E264">
        <v>187.775599871186</v>
      </c>
      <c r="F264">
        <v>19.4544438772075</v>
      </c>
      <c r="G264">
        <v>2532.01970958307</v>
      </c>
      <c r="H264">
        <v>0.229704350569114</v>
      </c>
      <c r="I264">
        <v>0.149178234669593</v>
      </c>
      <c r="J264">
        <v>18.5467737540377</v>
      </c>
      <c r="K264">
        <v>2.56009737551512</v>
      </c>
    </row>
    <row r="265" spans="1:11">
      <c r="A265">
        <v>263</v>
      </c>
      <c r="B265">
        <v>16.3921438755701</v>
      </c>
      <c r="C265">
        <v>1734.19749745338</v>
      </c>
      <c r="D265">
        <v>0.397196221263383</v>
      </c>
      <c r="E265">
        <v>187.710556294839</v>
      </c>
      <c r="F265">
        <v>19.463168845259</v>
      </c>
      <c r="G265">
        <v>2533.78572228057</v>
      </c>
      <c r="H265">
        <v>0.229674089873289</v>
      </c>
      <c r="I265">
        <v>0.149172654350718</v>
      </c>
      <c r="J265">
        <v>18.5447451373308</v>
      </c>
      <c r="K265">
        <v>2.56009737551512</v>
      </c>
    </row>
    <row r="266" spans="1:11">
      <c r="A266">
        <v>264</v>
      </c>
      <c r="B266">
        <v>16.4092480271864</v>
      </c>
      <c r="C266">
        <v>1736.1659064652</v>
      </c>
      <c r="D266">
        <v>0.39739882614224</v>
      </c>
      <c r="E266">
        <v>187.880472185644</v>
      </c>
      <c r="F266">
        <v>19.441102131006</v>
      </c>
      <c r="G266">
        <v>2532.64634333788</v>
      </c>
      <c r="H266">
        <v>0.229757045629331</v>
      </c>
      <c r="I266">
        <v>0.149187953324492</v>
      </c>
      <c r="J266">
        <v>18.5492885119976</v>
      </c>
      <c r="K266">
        <v>2.56009737551512</v>
      </c>
    </row>
    <row r="267" spans="1:11">
      <c r="A267">
        <v>265</v>
      </c>
      <c r="B267">
        <v>16.4040229603347</v>
      </c>
      <c r="C267">
        <v>1736.47430982945</v>
      </c>
      <c r="D267">
        <v>0.397349553761623</v>
      </c>
      <c r="E267">
        <v>187.892288070694</v>
      </c>
      <c r="F267">
        <v>19.4376493293907</v>
      </c>
      <c r="G267">
        <v>2532.80010537282</v>
      </c>
      <c r="H267">
        <v>0.22977956244651</v>
      </c>
      <c r="I267">
        <v>0.149192106632626</v>
      </c>
      <c r="J267">
        <v>18.5517704761411</v>
      </c>
      <c r="K267">
        <v>2.56009737551512</v>
      </c>
    </row>
    <row r="268" spans="1:11">
      <c r="A268">
        <v>266</v>
      </c>
      <c r="B268">
        <v>16.4319762889278</v>
      </c>
      <c r="C268">
        <v>1737.45425036506</v>
      </c>
      <c r="D268">
        <v>0.397734614615347</v>
      </c>
      <c r="E268">
        <v>187.999734175612</v>
      </c>
      <c r="F268">
        <v>19.4266863123842</v>
      </c>
      <c r="G268">
        <v>2531.53724647239</v>
      </c>
      <c r="H268">
        <v>0.229749011607353</v>
      </c>
      <c r="I268">
        <v>0.149186471490698</v>
      </c>
      <c r="J268">
        <v>18.5513361022064</v>
      </c>
      <c r="K268">
        <v>2.56009737551512</v>
      </c>
    </row>
    <row r="269" spans="1:11">
      <c r="A269">
        <v>267</v>
      </c>
      <c r="B269">
        <v>16.392541279365</v>
      </c>
      <c r="C269">
        <v>1734.16948757581</v>
      </c>
      <c r="D269">
        <v>0.397366068731668</v>
      </c>
      <c r="E269">
        <v>187.695441647957</v>
      </c>
      <c r="F269">
        <v>19.4634832095586</v>
      </c>
      <c r="G269">
        <v>2536.55888035201</v>
      </c>
      <c r="H269">
        <v>0.229729422163323</v>
      </c>
      <c r="I269">
        <v>0.149182858474597</v>
      </c>
      <c r="J269">
        <v>18.5461602734057</v>
      </c>
      <c r="K269">
        <v>2.56009737551512</v>
      </c>
    </row>
    <row r="270" spans="1:11">
      <c r="A270">
        <v>268</v>
      </c>
      <c r="B270">
        <v>16.3760593290689</v>
      </c>
      <c r="C270">
        <v>1733.25445552261</v>
      </c>
      <c r="D270">
        <v>0.397460973015841</v>
      </c>
      <c r="E270">
        <v>187.586713060371</v>
      </c>
      <c r="F270">
        <v>19.4737585104222</v>
      </c>
      <c r="G270">
        <v>2539.045191023</v>
      </c>
      <c r="H270">
        <v>0.229699955805993</v>
      </c>
      <c r="I270">
        <v>0.149177424206789</v>
      </c>
      <c r="J270">
        <v>18.547553143433</v>
      </c>
      <c r="K270">
        <v>2.56009737551512</v>
      </c>
    </row>
    <row r="271" spans="1:11">
      <c r="A271">
        <v>269</v>
      </c>
      <c r="B271">
        <v>16.4410815168955</v>
      </c>
      <c r="C271">
        <v>1739.88658036937</v>
      </c>
      <c r="D271">
        <v>0.397237135590655</v>
      </c>
      <c r="E271">
        <v>188.226337832954</v>
      </c>
      <c r="F271">
        <v>19.3995281559071</v>
      </c>
      <c r="G271">
        <v>2526.33049825475</v>
      </c>
      <c r="H271">
        <v>0.229880066521316</v>
      </c>
      <c r="I271">
        <v>0.149210648524196</v>
      </c>
      <c r="J271">
        <v>18.5548786477418</v>
      </c>
      <c r="K271">
        <v>2.56009737551512</v>
      </c>
    </row>
    <row r="272" spans="1:11">
      <c r="A272">
        <v>270</v>
      </c>
      <c r="B272">
        <v>16.5157787883203</v>
      </c>
      <c r="C272">
        <v>1747.66586564762</v>
      </c>
      <c r="D272">
        <v>0.397419302942524</v>
      </c>
      <c r="E272">
        <v>188.925507721164</v>
      </c>
      <c r="F272">
        <v>19.3131761439152</v>
      </c>
      <c r="G272">
        <v>2515.43421606282</v>
      </c>
      <c r="H272">
        <v>0.230058808214094</v>
      </c>
      <c r="I272">
        <v>0.149243638727862</v>
      </c>
      <c r="J272">
        <v>18.5690598337323</v>
      </c>
      <c r="K272">
        <v>2.56009737551512</v>
      </c>
    </row>
    <row r="273" spans="1:11">
      <c r="A273">
        <v>271</v>
      </c>
      <c r="B273">
        <v>16.4107943211002</v>
      </c>
      <c r="C273">
        <v>1735.81105560261</v>
      </c>
      <c r="D273">
        <v>0.397484127197093</v>
      </c>
      <c r="E273">
        <v>187.848303549904</v>
      </c>
      <c r="F273">
        <v>19.4450764644098</v>
      </c>
      <c r="G273">
        <v>2532.88129217401</v>
      </c>
      <c r="H273">
        <v>0.229720999519352</v>
      </c>
      <c r="I273">
        <v>0.14918130509616</v>
      </c>
      <c r="J273">
        <v>18.5486480626064</v>
      </c>
      <c r="K273">
        <v>2.56009737551512</v>
      </c>
    </row>
    <row r="274" spans="1:11">
      <c r="A274">
        <v>272</v>
      </c>
      <c r="B274">
        <v>16.4688427234495</v>
      </c>
      <c r="C274">
        <v>1741.94772001955</v>
      </c>
      <c r="D274">
        <v>0.397437338382785</v>
      </c>
      <c r="E274">
        <v>188.424480755249</v>
      </c>
      <c r="F274">
        <v>19.3765738868339</v>
      </c>
      <c r="G274">
        <v>2524.45129162797</v>
      </c>
      <c r="H274">
        <v>0.229916490170356</v>
      </c>
      <c r="I274">
        <v>0.149217369717808</v>
      </c>
      <c r="J274">
        <v>18.5573830818846</v>
      </c>
      <c r="K274">
        <v>2.56009737551512</v>
      </c>
    </row>
    <row r="275" spans="1:11">
      <c r="A275">
        <v>273</v>
      </c>
      <c r="B275">
        <v>16.4352438875706</v>
      </c>
      <c r="C275">
        <v>1739.24119147553</v>
      </c>
      <c r="D275">
        <v>0.39733812906139</v>
      </c>
      <c r="E275">
        <v>188.16156169364</v>
      </c>
      <c r="F275">
        <v>19.4067268354686</v>
      </c>
      <c r="G275">
        <v>2527.58304098634</v>
      </c>
      <c r="H275">
        <v>0.229834672692924</v>
      </c>
      <c r="I275">
        <v>0.149202273145586</v>
      </c>
      <c r="J275">
        <v>18.5544222564173</v>
      </c>
      <c r="K275">
        <v>2.56009737551512</v>
      </c>
    </row>
    <row r="276" spans="1:11">
      <c r="A276">
        <v>274</v>
      </c>
      <c r="B276">
        <v>16.4149525858535</v>
      </c>
      <c r="C276">
        <v>1738.16463968513</v>
      </c>
      <c r="D276">
        <v>0.396793807690874</v>
      </c>
      <c r="E276">
        <v>188.071746897338</v>
      </c>
      <c r="F276">
        <v>19.4187466096854</v>
      </c>
      <c r="G276">
        <v>2528.23590226864</v>
      </c>
      <c r="H276">
        <v>0.229914473895511</v>
      </c>
      <c r="I276">
        <v>0.149216997638136</v>
      </c>
      <c r="J276">
        <v>18.5514762496906</v>
      </c>
      <c r="K276">
        <v>2.56009737551512</v>
      </c>
    </row>
    <row r="277" spans="1:11">
      <c r="A277">
        <v>275</v>
      </c>
      <c r="B277">
        <v>16.3838017868563</v>
      </c>
      <c r="C277">
        <v>1735.60555681458</v>
      </c>
      <c r="D277">
        <v>0.39672737380589</v>
      </c>
      <c r="E277">
        <v>187.825141698088</v>
      </c>
      <c r="F277">
        <v>19.4473787960835</v>
      </c>
      <c r="G277">
        <v>2531.76440399687</v>
      </c>
      <c r="H277">
        <v>0.229863813598347</v>
      </c>
      <c r="I277">
        <v>0.149207649646059</v>
      </c>
      <c r="J277">
        <v>18.5486350067756</v>
      </c>
      <c r="K277">
        <v>2.56009737551512</v>
      </c>
    </row>
    <row r="278" spans="1:11">
      <c r="A278">
        <v>276</v>
      </c>
      <c r="B278">
        <v>16.4421049056376</v>
      </c>
      <c r="C278">
        <v>1738.37745323669</v>
      </c>
      <c r="D278">
        <v>0.397013913307462</v>
      </c>
      <c r="E278">
        <v>188.107771248325</v>
      </c>
      <c r="F278">
        <v>19.4163693512683</v>
      </c>
      <c r="G278">
        <v>2530.87101787669</v>
      </c>
      <c r="H278">
        <v>0.229906919464423</v>
      </c>
      <c r="I278">
        <v>0.149215603578007</v>
      </c>
      <c r="J278">
        <v>18.5497752824731</v>
      </c>
      <c r="K278">
        <v>2.56009737551512</v>
      </c>
    </row>
    <row r="279" spans="1:11">
      <c r="A279">
        <v>277</v>
      </c>
      <c r="B279">
        <v>16.3771861552844</v>
      </c>
      <c r="C279">
        <v>1735.70209276399</v>
      </c>
      <c r="D279">
        <v>0.396560188332946</v>
      </c>
      <c r="E279">
        <v>187.838984127757</v>
      </c>
      <c r="F279">
        <v>19.4462971754624</v>
      </c>
      <c r="G279">
        <v>2529.38332181193</v>
      </c>
      <c r="H279">
        <v>0.22989394758278</v>
      </c>
      <c r="I279">
        <v>0.14921320988283</v>
      </c>
      <c r="J279">
        <v>18.5483318394518</v>
      </c>
      <c r="K279">
        <v>2.56009737551512</v>
      </c>
    </row>
    <row r="280" spans="1:11">
      <c r="A280">
        <v>278</v>
      </c>
      <c r="B280">
        <v>16.2573438294973</v>
      </c>
      <c r="C280">
        <v>1726.32171952655</v>
      </c>
      <c r="D280">
        <v>0.395999969946194</v>
      </c>
      <c r="E280">
        <v>186.968846743884</v>
      </c>
      <c r="F280">
        <v>19.551963184022</v>
      </c>
      <c r="G280">
        <v>2539.59374794036</v>
      </c>
      <c r="H280">
        <v>0.229685581364292</v>
      </c>
      <c r="I280">
        <v>0.149174773413293</v>
      </c>
      <c r="J280">
        <v>18.5346782235433</v>
      </c>
      <c r="K280">
        <v>2.56009737551512</v>
      </c>
    </row>
    <row r="281" spans="1:11">
      <c r="A281">
        <v>279</v>
      </c>
      <c r="B281">
        <v>16.3392635275527</v>
      </c>
      <c r="C281">
        <v>1730.54941970334</v>
      </c>
      <c r="D281">
        <v>0.396540384336416</v>
      </c>
      <c r="E281">
        <v>187.38117005613</v>
      </c>
      <c r="F281">
        <v>19.5041981001309</v>
      </c>
      <c r="G281">
        <v>2539.13312407632</v>
      </c>
      <c r="H281">
        <v>0.229821566596697</v>
      </c>
      <c r="I281">
        <v>0.149199855228362</v>
      </c>
      <c r="J281">
        <v>18.5380530661857</v>
      </c>
      <c r="K281">
        <v>2.56009737551512</v>
      </c>
    </row>
    <row r="282" spans="1:11">
      <c r="A282">
        <v>280</v>
      </c>
      <c r="B282">
        <v>16.3264773178637</v>
      </c>
      <c r="C282">
        <v>1726.03442184193</v>
      </c>
      <c r="D282">
        <v>0.396477435146161</v>
      </c>
      <c r="E282">
        <v>187.000342848007</v>
      </c>
      <c r="F282">
        <v>19.555217599856</v>
      </c>
      <c r="G282">
        <v>2548.69210139694</v>
      </c>
      <c r="H282">
        <v>0.229781441209592</v>
      </c>
      <c r="I282">
        <v>0.149192453190423</v>
      </c>
      <c r="J282">
        <v>18.5262957772764</v>
      </c>
      <c r="K282">
        <v>2.56009737551512</v>
      </c>
    </row>
    <row r="283" spans="1:11">
      <c r="A283">
        <v>281</v>
      </c>
      <c r="B283">
        <v>16.3414038528661</v>
      </c>
      <c r="C283">
        <v>1727.0022638042</v>
      </c>
      <c r="D283">
        <v>0.396550436329265</v>
      </c>
      <c r="E283">
        <v>187.094636088049</v>
      </c>
      <c r="F283">
        <v>19.544258517421</v>
      </c>
      <c r="G283">
        <v>2547.86728788221</v>
      </c>
      <c r="H283">
        <v>0.229812016009275</v>
      </c>
      <c r="I283">
        <v>0.149198093321946</v>
      </c>
      <c r="J283">
        <v>18.5272481057951</v>
      </c>
      <c r="K283">
        <v>2.56009737551512</v>
      </c>
    </row>
    <row r="284" spans="1:11">
      <c r="A284">
        <v>282</v>
      </c>
      <c r="B284">
        <v>16.3250252222524</v>
      </c>
      <c r="C284">
        <v>1725.50643235691</v>
      </c>
      <c r="D284">
        <v>0.396676639941741</v>
      </c>
      <c r="E284">
        <v>186.94884547852</v>
      </c>
      <c r="F284">
        <v>19.5612013209691</v>
      </c>
      <c r="G284">
        <v>2551.35678598798</v>
      </c>
      <c r="H284">
        <v>0.229791357387018</v>
      </c>
      <c r="I284">
        <v>0.149194282368235</v>
      </c>
      <c r="J284">
        <v>18.5257602448834</v>
      </c>
      <c r="K284">
        <v>2.56009737551512</v>
      </c>
    </row>
    <row r="285" spans="1:11">
      <c r="A285">
        <v>283</v>
      </c>
      <c r="B285">
        <v>16.3113924713417</v>
      </c>
      <c r="C285">
        <v>1724.95086044848</v>
      </c>
      <c r="D285">
        <v>0.396519867948791</v>
      </c>
      <c r="E285">
        <v>186.895308519019</v>
      </c>
      <c r="F285">
        <v>19.5675015896888</v>
      </c>
      <c r="G285">
        <v>2549.66024795043</v>
      </c>
      <c r="H285">
        <v>0.2297284429243</v>
      </c>
      <c r="I285">
        <v>0.149182677872587</v>
      </c>
      <c r="J285">
        <v>18.5252303786344</v>
      </c>
      <c r="K285">
        <v>2.56009737551512</v>
      </c>
    </row>
    <row r="286" spans="1:11">
      <c r="A286">
        <v>284</v>
      </c>
      <c r="B286">
        <v>16.3525632013793</v>
      </c>
      <c r="C286">
        <v>1730.72781562786</v>
      </c>
      <c r="D286">
        <v>0.396850033356311</v>
      </c>
      <c r="E286">
        <v>187.407614292581</v>
      </c>
      <c r="F286">
        <v>19.5021876918965</v>
      </c>
      <c r="G286">
        <v>2541.49689144968</v>
      </c>
      <c r="H286">
        <v>0.229872490112272</v>
      </c>
      <c r="I286">
        <v>0.149209250558157</v>
      </c>
      <c r="J286">
        <v>18.5370976064732</v>
      </c>
      <c r="K286">
        <v>2.56009737551512</v>
      </c>
    </row>
    <row r="287" spans="1:11">
      <c r="A287">
        <v>285</v>
      </c>
      <c r="B287">
        <v>16.3336379617674</v>
      </c>
      <c r="C287">
        <v>1724.78340645767</v>
      </c>
      <c r="D287">
        <v>0.396455193437812</v>
      </c>
      <c r="E287">
        <v>186.905259769496</v>
      </c>
      <c r="F287">
        <v>19.5694013390829</v>
      </c>
      <c r="G287">
        <v>2551.69012083707</v>
      </c>
      <c r="H287">
        <v>0.229757485169158</v>
      </c>
      <c r="I287">
        <v>0.14918803439641</v>
      </c>
      <c r="J287">
        <v>18.5217141425999</v>
      </c>
      <c r="K287">
        <v>2.56009737551512</v>
      </c>
    </row>
    <row r="288" spans="1:11">
      <c r="A288">
        <v>286</v>
      </c>
      <c r="B288">
        <v>16.3254342300121</v>
      </c>
      <c r="C288">
        <v>1727.20066333697</v>
      </c>
      <c r="D288">
        <v>0.396687640795323</v>
      </c>
      <c r="E288">
        <v>187.085559738016</v>
      </c>
      <c r="F288">
        <v>19.5420135137915</v>
      </c>
      <c r="G288">
        <v>2547.03223345679</v>
      </c>
      <c r="H288">
        <v>0.229790013538366</v>
      </c>
      <c r="I288">
        <v>0.149194034473219</v>
      </c>
      <c r="J288">
        <v>18.5310005030098</v>
      </c>
      <c r="K288">
        <v>2.56009737551512</v>
      </c>
    </row>
    <row r="289" spans="1:11">
      <c r="A289">
        <v>287</v>
      </c>
      <c r="B289">
        <v>16.307364536929</v>
      </c>
      <c r="C289">
        <v>1722.57246994471</v>
      </c>
      <c r="D289">
        <v>0.396530914338783</v>
      </c>
      <c r="E289">
        <v>186.700612921199</v>
      </c>
      <c r="F289">
        <v>19.5945188332448</v>
      </c>
      <c r="G289">
        <v>2553.61478284211</v>
      </c>
      <c r="H289">
        <v>0.229646753396633</v>
      </c>
      <c r="I289">
        <v>0.149167613734298</v>
      </c>
      <c r="J289">
        <v>18.5183407865012</v>
      </c>
      <c r="K289">
        <v>2.56009737551512</v>
      </c>
    </row>
    <row r="290" spans="1:11">
      <c r="A290">
        <v>288</v>
      </c>
      <c r="B290">
        <v>16.391593128626</v>
      </c>
      <c r="C290">
        <v>1733.25262526882</v>
      </c>
      <c r="D290">
        <v>0.396088361950823</v>
      </c>
      <c r="E290">
        <v>187.665995281905</v>
      </c>
      <c r="F290">
        <v>19.4737790740261</v>
      </c>
      <c r="G290">
        <v>2536.53244449147</v>
      </c>
      <c r="H290">
        <v>0.230032416984203</v>
      </c>
      <c r="I290">
        <v>0.149238766566334</v>
      </c>
      <c r="J290">
        <v>18.5375815450192</v>
      </c>
      <c r="K290">
        <v>2.56009737551512</v>
      </c>
    </row>
    <row r="291" spans="1:11">
      <c r="A291">
        <v>289</v>
      </c>
      <c r="B291">
        <v>16.3430706905987</v>
      </c>
      <c r="C291">
        <v>1727.41875577327</v>
      </c>
      <c r="D291">
        <v>0.396508177380579</v>
      </c>
      <c r="E291">
        <v>187.131873314514</v>
      </c>
      <c r="F291">
        <v>19.5395462687629</v>
      </c>
      <c r="G291">
        <v>2547.17760700598</v>
      </c>
      <c r="H291">
        <v>0.229835493810431</v>
      </c>
      <c r="I291">
        <v>0.149202424635182</v>
      </c>
      <c r="J291">
        <v>18.5280189877638</v>
      </c>
      <c r="K291">
        <v>2.56009737551512</v>
      </c>
    </row>
    <row r="292" spans="1:11">
      <c r="A292">
        <v>290</v>
      </c>
      <c r="B292">
        <v>16.3043119240495</v>
      </c>
      <c r="C292">
        <v>1723.67561449055</v>
      </c>
      <c r="D292">
        <v>0.396478482008915</v>
      </c>
      <c r="E292">
        <v>186.782990706118</v>
      </c>
      <c r="F292">
        <v>19.5819784304001</v>
      </c>
      <c r="G292">
        <v>2552.54886892665</v>
      </c>
      <c r="H292">
        <v>0.229721673575717</v>
      </c>
      <c r="I292">
        <v>0.14918142941009</v>
      </c>
      <c r="J292">
        <v>18.5225025493924</v>
      </c>
      <c r="K292">
        <v>2.56009737551512</v>
      </c>
    </row>
    <row r="293" spans="1:11">
      <c r="A293">
        <v>291</v>
      </c>
      <c r="B293">
        <v>16.3376246406881</v>
      </c>
      <c r="C293">
        <v>1727.74306120407</v>
      </c>
      <c r="D293">
        <v>0.396515112541262</v>
      </c>
      <c r="E293">
        <v>187.142564861475</v>
      </c>
      <c r="F293">
        <v>19.5358786047955</v>
      </c>
      <c r="G293">
        <v>2546.81334108986</v>
      </c>
      <c r="H293">
        <v>0.229842623041658</v>
      </c>
      <c r="I293">
        <v>0.149203739937462</v>
      </c>
      <c r="J293">
        <v>18.5307517315042</v>
      </c>
      <c r="K293">
        <v>2.56009737551512</v>
      </c>
    </row>
    <row r="294" spans="1:11">
      <c r="A294">
        <v>292</v>
      </c>
      <c r="B294">
        <v>16.3254878863261</v>
      </c>
      <c r="C294">
        <v>1726.64648639578</v>
      </c>
      <c r="D294">
        <v>0.396488856443974</v>
      </c>
      <c r="E294">
        <v>187.037437136156</v>
      </c>
      <c r="F294">
        <v>19.5482856333938</v>
      </c>
      <c r="G294">
        <v>2548.38768826924</v>
      </c>
      <c r="H294">
        <v>0.229814642180599</v>
      </c>
      <c r="I294">
        <v>0.14919857779667</v>
      </c>
      <c r="J294">
        <v>18.5294173093237</v>
      </c>
      <c r="K294">
        <v>2.56009737551512</v>
      </c>
    </row>
    <row r="295" spans="1:11">
      <c r="A295">
        <v>293</v>
      </c>
      <c r="B295">
        <v>16.3361110893893</v>
      </c>
      <c r="C295">
        <v>1728.38824150814</v>
      </c>
      <c r="D295">
        <v>0.396524324551318</v>
      </c>
      <c r="E295">
        <v>187.186114552847</v>
      </c>
      <c r="F295">
        <v>19.5285861667913</v>
      </c>
      <c r="G295">
        <v>2546.72140093497</v>
      </c>
      <c r="H295">
        <v>0.229879658413579</v>
      </c>
      <c r="I295">
        <v>0.149210573221091</v>
      </c>
      <c r="J295">
        <v>18.5337327661498</v>
      </c>
      <c r="K295">
        <v>2.56009737551512</v>
      </c>
    </row>
    <row r="296" spans="1:11">
      <c r="A296">
        <v>294</v>
      </c>
      <c r="B296">
        <v>16.3440789600658</v>
      </c>
      <c r="C296">
        <v>1728.21442914665</v>
      </c>
      <c r="D296">
        <v>0.396572458652339</v>
      </c>
      <c r="E296">
        <v>187.184943990666</v>
      </c>
      <c r="F296">
        <v>19.5305502226521</v>
      </c>
      <c r="G296">
        <v>2546.76480910129</v>
      </c>
      <c r="H296">
        <v>0.229860387385861</v>
      </c>
      <c r="I296">
        <v>0.149207017484143</v>
      </c>
      <c r="J296">
        <v>18.5316448451993</v>
      </c>
      <c r="K296">
        <v>2.56009737551512</v>
      </c>
    </row>
    <row r="297" spans="1:11">
      <c r="A297">
        <v>295</v>
      </c>
      <c r="B297">
        <v>16.3297935757891</v>
      </c>
      <c r="C297">
        <v>1726.48193141135</v>
      </c>
      <c r="D297">
        <v>0.396633818503993</v>
      </c>
      <c r="E297">
        <v>187.025793111441</v>
      </c>
      <c r="F297">
        <v>19.5501488256923</v>
      </c>
      <c r="G297">
        <v>2548.42924488098</v>
      </c>
      <c r="H297">
        <v>0.229778332518168</v>
      </c>
      <c r="I297">
        <v>0.149191879760384</v>
      </c>
      <c r="J297">
        <v>18.5287871963643</v>
      </c>
      <c r="K297">
        <v>2.56009737551512</v>
      </c>
    </row>
    <row r="298" spans="1:11">
      <c r="A298">
        <v>296</v>
      </c>
      <c r="B298">
        <v>16.3326250182695</v>
      </c>
      <c r="C298">
        <v>1727.36596001199</v>
      </c>
      <c r="D298">
        <v>0.396420255676468</v>
      </c>
      <c r="E298">
        <v>187.107586428662</v>
      </c>
      <c r="F298">
        <v>19.5401434816547</v>
      </c>
      <c r="G298">
        <v>2547.47861546827</v>
      </c>
      <c r="H298">
        <v>0.229848351533094</v>
      </c>
      <c r="I298">
        <v>0.149204796832444</v>
      </c>
      <c r="J298">
        <v>18.5301558164986</v>
      </c>
      <c r="K298">
        <v>2.56009737551512</v>
      </c>
    </row>
    <row r="299" spans="1:11">
      <c r="A299">
        <v>297</v>
      </c>
      <c r="B299">
        <v>16.3085259846605</v>
      </c>
      <c r="C299">
        <v>1724.12634520083</v>
      </c>
      <c r="D299">
        <v>0.396656931787504</v>
      </c>
      <c r="E299">
        <v>186.806571664986</v>
      </c>
      <c r="F299">
        <v>19.5768592005529</v>
      </c>
      <c r="G299">
        <v>2553.60018790272</v>
      </c>
      <c r="H299">
        <v>0.229752001900177</v>
      </c>
      <c r="I299">
        <v>0.149187023030406</v>
      </c>
      <c r="J299">
        <v>18.5251931390118</v>
      </c>
      <c r="K299">
        <v>2.56009737551512</v>
      </c>
    </row>
    <row r="300" spans="1:11">
      <c r="A300">
        <v>298</v>
      </c>
      <c r="B300">
        <v>16.3379618933832</v>
      </c>
      <c r="C300">
        <v>1727.839566559</v>
      </c>
      <c r="D300">
        <v>0.396440297998301</v>
      </c>
      <c r="E300">
        <v>187.153798038918</v>
      </c>
      <c r="F300">
        <v>19.5347874636184</v>
      </c>
      <c r="G300">
        <v>2546.51712241951</v>
      </c>
      <c r="H300">
        <v>0.229862454055487</v>
      </c>
      <c r="I300">
        <v>0.149207398799391</v>
      </c>
      <c r="J300">
        <v>18.530638932062</v>
      </c>
      <c r="K300">
        <v>2.56009737551512</v>
      </c>
    </row>
    <row r="301" spans="1:11">
      <c r="A301">
        <v>299</v>
      </c>
      <c r="B301">
        <v>16.3535826942121</v>
      </c>
      <c r="C301">
        <v>1729.13015731521</v>
      </c>
      <c r="D301">
        <v>0.396705717552815</v>
      </c>
      <c r="E301">
        <v>187.267879892802</v>
      </c>
      <c r="F301">
        <v>19.5202070596978</v>
      </c>
      <c r="G301">
        <v>2544.86271751817</v>
      </c>
      <c r="H301">
        <v>0.22985065288916</v>
      </c>
      <c r="I301">
        <v>0.149205221433251</v>
      </c>
      <c r="J301">
        <v>18.5333473044716</v>
      </c>
      <c r="K301">
        <v>2.56009737551512</v>
      </c>
    </row>
    <row r="302" spans="1:11">
      <c r="A302">
        <v>300</v>
      </c>
      <c r="B302">
        <v>16.3719356148982</v>
      </c>
      <c r="C302">
        <v>1730.14188944985</v>
      </c>
      <c r="D302">
        <v>0.396808835487037</v>
      </c>
      <c r="E302">
        <v>187.365075583326</v>
      </c>
      <c r="F302">
        <v>19.5087922613638</v>
      </c>
      <c r="G302">
        <v>2544.39221890828</v>
      </c>
      <c r="H302">
        <v>0.229871456548284</v>
      </c>
      <c r="I302">
        <v>0.149209059851982</v>
      </c>
      <c r="J302">
        <v>18.534411008208</v>
      </c>
      <c r="K302">
        <v>2.56009737551512</v>
      </c>
    </row>
    <row r="303" spans="1:11">
      <c r="A303">
        <v>301</v>
      </c>
      <c r="B303">
        <v>16.3348033450146</v>
      </c>
      <c r="C303">
        <v>1728.31163192318</v>
      </c>
      <c r="D303">
        <v>0.396549084556455</v>
      </c>
      <c r="E303">
        <v>187.189786099163</v>
      </c>
      <c r="F303">
        <v>19.5294517959137</v>
      </c>
      <c r="G303">
        <v>2545.02751218537</v>
      </c>
      <c r="H303">
        <v>0.229861012267776</v>
      </c>
      <c r="I303">
        <v>0.149207132779043</v>
      </c>
      <c r="J303">
        <v>18.5325721339248</v>
      </c>
      <c r="K303">
        <v>2.56009737551512</v>
      </c>
    </row>
    <row r="304" spans="1:11">
      <c r="A304">
        <v>302</v>
      </c>
      <c r="B304">
        <v>16.3537128231866</v>
      </c>
      <c r="C304">
        <v>1729.78494053055</v>
      </c>
      <c r="D304">
        <v>0.39660263109281</v>
      </c>
      <c r="E304">
        <v>187.331387756903</v>
      </c>
      <c r="F304">
        <v>19.5128179885807</v>
      </c>
      <c r="G304">
        <v>2543.20560136007</v>
      </c>
      <c r="H304">
        <v>0.22988777891164</v>
      </c>
      <c r="I304">
        <v>0.14921207161478</v>
      </c>
      <c r="J304">
        <v>18.5342627776398</v>
      </c>
      <c r="K304">
        <v>2.56009737551512</v>
      </c>
    </row>
    <row r="305" spans="1:11">
      <c r="A305">
        <v>303</v>
      </c>
      <c r="B305">
        <v>16.3767731288643</v>
      </c>
      <c r="C305">
        <v>1731.60882000917</v>
      </c>
      <c r="D305">
        <v>0.396771729541372</v>
      </c>
      <c r="E305">
        <v>187.49496588924</v>
      </c>
      <c r="F305">
        <v>19.492265408871</v>
      </c>
      <c r="G305">
        <v>2542.60869523034</v>
      </c>
      <c r="H305">
        <v>0.229919416992491</v>
      </c>
      <c r="I305">
        <v>0.149217909832366</v>
      </c>
      <c r="J305">
        <v>18.5376224417243</v>
      </c>
      <c r="K305">
        <v>2.56009737551512</v>
      </c>
    </row>
    <row r="306" spans="1:11">
      <c r="A306">
        <v>304</v>
      </c>
      <c r="B306">
        <v>16.3425976422975</v>
      </c>
      <c r="C306">
        <v>1729.33946090076</v>
      </c>
      <c r="D306">
        <v>0.396512287896252</v>
      </c>
      <c r="E306">
        <v>187.282211595281</v>
      </c>
      <c r="F306">
        <v>19.5178445106316</v>
      </c>
      <c r="G306">
        <v>2542.88821016107</v>
      </c>
      <c r="H306">
        <v>0.22987170507558</v>
      </c>
      <c r="I306">
        <v>0.149209105708487</v>
      </c>
      <c r="J306">
        <v>18.534508766072</v>
      </c>
      <c r="K306">
        <v>2.56009737551512</v>
      </c>
    </row>
    <row r="307" spans="1:11">
      <c r="A307">
        <v>305</v>
      </c>
      <c r="B307">
        <v>16.3756431848772</v>
      </c>
      <c r="C307">
        <v>1733.8918181203</v>
      </c>
      <c r="D307">
        <v>0.396610248804844</v>
      </c>
      <c r="E307">
        <v>187.685589915778</v>
      </c>
      <c r="F307">
        <v>19.4666001368828</v>
      </c>
      <c r="G307">
        <v>2535.04908848082</v>
      </c>
      <c r="H307">
        <v>0.229966896433483</v>
      </c>
      <c r="I307">
        <v>0.149226672356277</v>
      </c>
      <c r="J307">
        <v>18.5437262709619</v>
      </c>
      <c r="K307">
        <v>2.56009737551512</v>
      </c>
    </row>
    <row r="308" spans="1:11">
      <c r="A308">
        <v>306</v>
      </c>
      <c r="B308">
        <v>16.3785584439604</v>
      </c>
      <c r="C308">
        <v>1734.59351425924</v>
      </c>
      <c r="D308">
        <v>0.396590745894601</v>
      </c>
      <c r="E308">
        <v>187.746830686827</v>
      </c>
      <c r="F308">
        <v>19.4587253016306</v>
      </c>
      <c r="G308">
        <v>2533.53199212068</v>
      </c>
      <c r="H308">
        <v>0.229973891728</v>
      </c>
      <c r="I308">
        <v>0.149227963475757</v>
      </c>
      <c r="J308">
        <v>18.5452862494313</v>
      </c>
      <c r="K308">
        <v>2.56009737551512</v>
      </c>
    </row>
    <row r="309" spans="1:11">
      <c r="A309">
        <v>307</v>
      </c>
      <c r="B309">
        <v>16.3814506558306</v>
      </c>
      <c r="C309">
        <v>1736.25765385241</v>
      </c>
      <c r="D309">
        <v>0.39670413954826</v>
      </c>
      <c r="E309">
        <v>187.882693394322</v>
      </c>
      <c r="F309">
        <v>19.4400748236124</v>
      </c>
      <c r="G309">
        <v>2530.28156294701</v>
      </c>
      <c r="H309">
        <v>0.229999793095343</v>
      </c>
      <c r="I309">
        <v>0.149232744328274</v>
      </c>
      <c r="J309">
        <v>18.5501352049076</v>
      </c>
      <c r="K309">
        <v>2.56009737551512</v>
      </c>
    </row>
    <row r="310" spans="1:11">
      <c r="A310">
        <v>308</v>
      </c>
      <c r="B310">
        <v>16.378587737335</v>
      </c>
      <c r="C310">
        <v>1735.34884414236</v>
      </c>
      <c r="D310">
        <v>0.396602496199736</v>
      </c>
      <c r="E310">
        <v>187.805771553354</v>
      </c>
      <c r="F310">
        <v>19.4502556750438</v>
      </c>
      <c r="G310">
        <v>2531.85696529894</v>
      </c>
      <c r="H310">
        <v>0.229986421033035</v>
      </c>
      <c r="I310">
        <v>0.149230276076196</v>
      </c>
      <c r="J310">
        <v>18.5478089866628</v>
      </c>
      <c r="K310">
        <v>2.56009737551512</v>
      </c>
    </row>
    <row r="311" spans="1:11">
      <c r="A311">
        <v>309</v>
      </c>
      <c r="B311">
        <v>16.4173700308103</v>
      </c>
      <c r="C311">
        <v>1740.50144865616</v>
      </c>
      <c r="D311">
        <v>0.396601477474472</v>
      </c>
      <c r="E311">
        <v>188.27162303238</v>
      </c>
      <c r="F311">
        <v>19.3926748696597</v>
      </c>
      <c r="G311">
        <v>2523.01442303394</v>
      </c>
      <c r="H311">
        <v>0.23013294593827</v>
      </c>
      <c r="I311">
        <v>0.149257327647531</v>
      </c>
      <c r="J311">
        <v>18.5570390986425</v>
      </c>
      <c r="K311">
        <v>2.56009737551512</v>
      </c>
    </row>
    <row r="312" spans="1:11">
      <c r="A312">
        <v>310</v>
      </c>
      <c r="B312">
        <v>16.4255982875021</v>
      </c>
      <c r="C312">
        <v>1740.54453905996</v>
      </c>
      <c r="D312">
        <v>0.396578877069905</v>
      </c>
      <c r="E312">
        <v>188.283839765629</v>
      </c>
      <c r="F312">
        <v>19.3921947680753</v>
      </c>
      <c r="G312">
        <v>2523.56103076831</v>
      </c>
      <c r="H312">
        <v>0.230146469940382</v>
      </c>
      <c r="I312">
        <v>0.149259825083291</v>
      </c>
      <c r="J312">
        <v>18.5560601052968</v>
      </c>
      <c r="K312">
        <v>2.56009737551512</v>
      </c>
    </row>
    <row r="313" spans="1:11">
      <c r="A313">
        <v>311</v>
      </c>
      <c r="B313">
        <v>16.424473645025</v>
      </c>
      <c r="C313">
        <v>1741.12822135176</v>
      </c>
      <c r="D313">
        <v>0.396690809911916</v>
      </c>
      <c r="E313">
        <v>188.329831570134</v>
      </c>
      <c r="F313">
        <v>19.3856938794294</v>
      </c>
      <c r="G313">
        <v>2521.90349111024</v>
      </c>
      <c r="H313">
        <v>0.230145982841848</v>
      </c>
      <c r="I313">
        <v>0.149259735130485</v>
      </c>
      <c r="J313">
        <v>18.5579923564065</v>
      </c>
      <c r="K313">
        <v>2.56009737551512</v>
      </c>
    </row>
    <row r="314" spans="1:11">
      <c r="A314">
        <v>312</v>
      </c>
      <c r="B314">
        <v>16.4138343201145</v>
      </c>
      <c r="C314">
        <v>1739.86358123591</v>
      </c>
      <c r="D314">
        <v>0.396672359896982</v>
      </c>
      <c r="E314">
        <v>188.215830036269</v>
      </c>
      <c r="F314">
        <v>19.399784596896</v>
      </c>
      <c r="G314">
        <v>2523.53470061013</v>
      </c>
      <c r="H314">
        <v>0.230100052722464</v>
      </c>
      <c r="I314">
        <v>0.149251253796982</v>
      </c>
      <c r="J314">
        <v>18.5556777952003</v>
      </c>
      <c r="K314">
        <v>2.56009737551512</v>
      </c>
    </row>
    <row r="315" spans="1:11">
      <c r="A315">
        <v>313</v>
      </c>
      <c r="B315">
        <v>16.4231417030335</v>
      </c>
      <c r="C315">
        <v>1740.03237593485</v>
      </c>
      <c r="D315">
        <v>0.396832725704586</v>
      </c>
      <c r="E315">
        <v>188.241309946407</v>
      </c>
      <c r="F315">
        <v>19.3979026889236</v>
      </c>
      <c r="G315">
        <v>2523.35539302766</v>
      </c>
      <c r="H315">
        <v>0.230085056286736</v>
      </c>
      <c r="I315">
        <v>0.149248484857332</v>
      </c>
      <c r="J315">
        <v>18.5547886731307</v>
      </c>
      <c r="K315">
        <v>2.56009737551512</v>
      </c>
    </row>
    <row r="316" spans="1:11">
      <c r="A316">
        <v>314</v>
      </c>
      <c r="B316">
        <v>16.4135287571321</v>
      </c>
      <c r="C316">
        <v>1739.11483061048</v>
      </c>
      <c r="D316">
        <v>0.396820791519231</v>
      </c>
      <c r="E316">
        <v>188.15481204272</v>
      </c>
      <c r="F316">
        <v>19.4081368923249</v>
      </c>
      <c r="G316">
        <v>2524.66681613146</v>
      </c>
      <c r="H316">
        <v>0.230052565003901</v>
      </c>
      <c r="I316">
        <v>0.149242486114603</v>
      </c>
      <c r="J316">
        <v>18.5535884283003</v>
      </c>
      <c r="K316">
        <v>2.56009737551512</v>
      </c>
    </row>
    <row r="317" spans="1:11">
      <c r="A317">
        <v>315</v>
      </c>
      <c r="B317">
        <v>16.3908877362265</v>
      </c>
      <c r="C317">
        <v>1737.13524603885</v>
      </c>
      <c r="D317">
        <v>0.396916557499001</v>
      </c>
      <c r="E317">
        <v>187.967280458506</v>
      </c>
      <c r="F317">
        <v>19.43025379338</v>
      </c>
      <c r="G317">
        <v>2528.1813653887</v>
      </c>
      <c r="H317">
        <v>0.230018421709816</v>
      </c>
      <c r="I317">
        <v>0.149236183020383</v>
      </c>
      <c r="J317">
        <v>18.5511257293221</v>
      </c>
      <c r="K317">
        <v>2.56009737551512</v>
      </c>
    </row>
    <row r="318" spans="1:11">
      <c r="A318">
        <v>316</v>
      </c>
      <c r="B318">
        <v>16.4234548046984</v>
      </c>
      <c r="C318">
        <v>1740.07471093653</v>
      </c>
      <c r="D318">
        <v>0.396774570363917</v>
      </c>
      <c r="E318">
        <v>188.249731778023</v>
      </c>
      <c r="F318">
        <v>19.3974307492776</v>
      </c>
      <c r="G318">
        <v>2523.2446268588</v>
      </c>
      <c r="H318">
        <v>0.230094099684769</v>
      </c>
      <c r="I318">
        <v>0.14925015461354</v>
      </c>
      <c r="J318">
        <v>18.5543553272429</v>
      </c>
      <c r="K318">
        <v>2.56009737551512</v>
      </c>
    </row>
    <row r="319" spans="1:11">
      <c r="A319">
        <v>317</v>
      </c>
      <c r="B319">
        <v>16.4185785493099</v>
      </c>
      <c r="C319">
        <v>1739.43181279209</v>
      </c>
      <c r="D319">
        <v>0.39694470556599</v>
      </c>
      <c r="E319">
        <v>188.19164235805</v>
      </c>
      <c r="F319">
        <v>19.4046000859219</v>
      </c>
      <c r="G319">
        <v>2523.26111247561</v>
      </c>
      <c r="H319">
        <v>0.230039737304923</v>
      </c>
      <c r="I319">
        <v>0.149240117951906</v>
      </c>
      <c r="J319">
        <v>18.5533233398971</v>
      </c>
      <c r="K319">
        <v>2.56009737551512</v>
      </c>
    </row>
    <row r="320" spans="1:11">
      <c r="A320">
        <v>318</v>
      </c>
      <c r="B320">
        <v>16.4230206303394</v>
      </c>
      <c r="C320">
        <v>1740.3972205899</v>
      </c>
      <c r="D320">
        <v>0.396860538607188</v>
      </c>
      <c r="E320">
        <v>188.267135691078</v>
      </c>
      <c r="F320">
        <v>19.3938362487847</v>
      </c>
      <c r="G320">
        <v>2523.15684059992</v>
      </c>
      <c r="H320">
        <v>0.230100024976889</v>
      </c>
      <c r="I320">
        <v>0.149251248673924</v>
      </c>
      <c r="J320">
        <v>18.556314186851</v>
      </c>
      <c r="K320">
        <v>2.56009737551512</v>
      </c>
    </row>
    <row r="321" spans="1:11">
      <c r="A321">
        <v>319</v>
      </c>
      <c r="B321">
        <v>16.4287498862176</v>
      </c>
      <c r="C321">
        <v>1742.59085319454</v>
      </c>
      <c r="D321">
        <v>0.396802139832857</v>
      </c>
      <c r="E321">
        <v>188.453262624178</v>
      </c>
      <c r="F321">
        <v>19.3694226284295</v>
      </c>
      <c r="G321">
        <v>2519.7301484314</v>
      </c>
      <c r="H321">
        <v>0.230197375760184</v>
      </c>
      <c r="I321">
        <v>0.149269226645184</v>
      </c>
      <c r="J321">
        <v>18.561782228084</v>
      </c>
      <c r="K321">
        <v>2.56009737551512</v>
      </c>
    </row>
    <row r="322" spans="1:11">
      <c r="A322">
        <v>320</v>
      </c>
      <c r="B322">
        <v>16.4391434737089</v>
      </c>
      <c r="C322">
        <v>1742.2774058059</v>
      </c>
      <c r="D322">
        <v>0.396811095793776</v>
      </c>
      <c r="E322">
        <v>188.441382431648</v>
      </c>
      <c r="F322">
        <v>19.3729073174475</v>
      </c>
      <c r="G322">
        <v>2519.9361709491</v>
      </c>
      <c r="H322">
        <v>0.230148845298853</v>
      </c>
      <c r="I322">
        <v>0.149260263744252</v>
      </c>
      <c r="J322">
        <v>18.5592048495538</v>
      </c>
      <c r="K322">
        <v>2.56009737551512</v>
      </c>
    </row>
    <row r="323" spans="1:11">
      <c r="A323">
        <v>321</v>
      </c>
      <c r="B323">
        <v>16.432588104489</v>
      </c>
      <c r="C323">
        <v>1741.35811810944</v>
      </c>
      <c r="D323">
        <v>0.397072342341843</v>
      </c>
      <c r="E323">
        <v>188.347080063506</v>
      </c>
      <c r="F323">
        <v>19.3831345505229</v>
      </c>
      <c r="G323">
        <v>2523.14252364307</v>
      </c>
      <c r="H323">
        <v>0.230139582343226</v>
      </c>
      <c r="I323">
        <v>0.14925855315885</v>
      </c>
      <c r="J323">
        <v>18.5589135227387</v>
      </c>
      <c r="K323">
        <v>2.56009737551512</v>
      </c>
    </row>
    <row r="324" spans="1:11">
      <c r="A324">
        <v>322</v>
      </c>
      <c r="B324">
        <v>16.4165558210772</v>
      </c>
      <c r="C324">
        <v>1739.74248930302</v>
      </c>
      <c r="D324">
        <v>0.396909426878311</v>
      </c>
      <c r="E324">
        <v>188.202716172854</v>
      </c>
      <c r="F324">
        <v>19.4011348871997</v>
      </c>
      <c r="G324">
        <v>2524.20147598576</v>
      </c>
      <c r="H324">
        <v>0.230068551834539</v>
      </c>
      <c r="I324">
        <v>0.149245437626974</v>
      </c>
      <c r="J324">
        <v>18.5557231985347</v>
      </c>
      <c r="K324">
        <v>2.56009737551512</v>
      </c>
    </row>
    <row r="325" spans="1:11">
      <c r="A325">
        <v>323</v>
      </c>
      <c r="B325">
        <v>16.4025902598118</v>
      </c>
      <c r="C325">
        <v>1739.10467925134</v>
      </c>
      <c r="D325">
        <v>0.396840052899267</v>
      </c>
      <c r="E325">
        <v>188.134463249641</v>
      </c>
      <c r="F325">
        <v>19.4082501799091</v>
      </c>
      <c r="G325">
        <v>2524.64747523526</v>
      </c>
      <c r="H325">
        <v>0.230073828171296</v>
      </c>
      <c r="I325">
        <v>0.149246411784292</v>
      </c>
      <c r="J325">
        <v>18.5558022577911</v>
      </c>
      <c r="K325">
        <v>2.56009737551512</v>
      </c>
    </row>
    <row r="326" spans="1:11">
      <c r="A326">
        <v>324</v>
      </c>
      <c r="B326">
        <v>16.3850142419935</v>
      </c>
      <c r="C326">
        <v>1737.92857664736</v>
      </c>
      <c r="D326">
        <v>0.396704072782462</v>
      </c>
      <c r="E326">
        <v>188.02459368427</v>
      </c>
      <c r="F326">
        <v>19.4213842602632</v>
      </c>
      <c r="G326">
        <v>2525.72020547098</v>
      </c>
      <c r="H326">
        <v>0.230057623578794</v>
      </c>
      <c r="I326">
        <v>0.149243420020329</v>
      </c>
      <c r="J326">
        <v>18.5541428757268</v>
      </c>
      <c r="K326">
        <v>2.56009737551512</v>
      </c>
    </row>
    <row r="327" spans="1:11">
      <c r="A327">
        <v>325</v>
      </c>
      <c r="B327">
        <v>16.4260254637131</v>
      </c>
      <c r="C327">
        <v>1740.83668943479</v>
      </c>
      <c r="D327">
        <v>0.396921131713601</v>
      </c>
      <c r="E327">
        <v>188.297052307259</v>
      </c>
      <c r="F327">
        <v>19.3889403347303</v>
      </c>
      <c r="G327">
        <v>2523.33625052798</v>
      </c>
      <c r="H327">
        <v>0.230131846920922</v>
      </c>
      <c r="I327">
        <v>0.149257124699998</v>
      </c>
      <c r="J327">
        <v>18.5580557010679</v>
      </c>
      <c r="K327">
        <v>2.56009737551512</v>
      </c>
    </row>
    <row r="328" spans="1:11">
      <c r="A328">
        <v>326</v>
      </c>
      <c r="B328">
        <v>16.4250696346382</v>
      </c>
      <c r="C328">
        <v>1741.04758911428</v>
      </c>
      <c r="D328">
        <v>0.396890355554</v>
      </c>
      <c r="E328">
        <v>188.315500960404</v>
      </c>
      <c r="F328">
        <v>19.3865916790544</v>
      </c>
      <c r="G328">
        <v>2523.06818659371</v>
      </c>
      <c r="H328">
        <v>0.230147162509552</v>
      </c>
      <c r="I328">
        <v>0.14925995298073</v>
      </c>
      <c r="J328">
        <v>18.5585975102306</v>
      </c>
      <c r="K328">
        <v>2.56009737551512</v>
      </c>
    </row>
    <row r="329" spans="1:11">
      <c r="A329">
        <v>327</v>
      </c>
      <c r="B329">
        <v>16.4788453956998</v>
      </c>
      <c r="C329">
        <v>1745.18432858513</v>
      </c>
      <c r="D329">
        <v>0.397239313493351</v>
      </c>
      <c r="E329">
        <v>188.696164223392</v>
      </c>
      <c r="F329">
        <v>19.3406382071544</v>
      </c>
      <c r="G329">
        <v>2519.49823138976</v>
      </c>
      <c r="H329">
        <v>0.230206690486257</v>
      </c>
      <c r="I329">
        <v>0.149270947100076</v>
      </c>
      <c r="J329">
        <v>18.5649520944386</v>
      </c>
      <c r="K329">
        <v>2.56009737551512</v>
      </c>
    </row>
    <row r="330" spans="1:11">
      <c r="A330">
        <v>328</v>
      </c>
      <c r="B330">
        <v>16.4086690947451</v>
      </c>
      <c r="C330">
        <v>1739.50965525395</v>
      </c>
      <c r="D330">
        <v>0.396865005565852</v>
      </c>
      <c r="E330">
        <v>188.168720371664</v>
      </c>
      <c r="F330">
        <v>19.4037317367077</v>
      </c>
      <c r="G330">
        <v>2524.90540146288</v>
      </c>
      <c r="H330">
        <v>0.230106785221011</v>
      </c>
      <c r="I330">
        <v>0.149252496926494</v>
      </c>
      <c r="J330">
        <v>18.5566542062113</v>
      </c>
      <c r="K330">
        <v>2.56009737551512</v>
      </c>
    </row>
    <row r="331" spans="1:11">
      <c r="A331">
        <v>329</v>
      </c>
      <c r="B331">
        <v>16.4612690305867</v>
      </c>
      <c r="C331">
        <v>1745.35336141359</v>
      </c>
      <c r="D331">
        <v>0.396961514106641</v>
      </c>
      <c r="E331">
        <v>188.702087019286</v>
      </c>
      <c r="F331">
        <v>19.3387651178118</v>
      </c>
      <c r="G331">
        <v>2515.21642472404</v>
      </c>
      <c r="H331">
        <v>0.230212131973693</v>
      </c>
      <c r="I331">
        <v>0.14927195218044</v>
      </c>
      <c r="J331">
        <v>18.5665634867309</v>
      </c>
      <c r="K331">
        <v>2.56009737551512</v>
      </c>
    </row>
    <row r="332" spans="1:11">
      <c r="A332">
        <v>330</v>
      </c>
      <c r="B332">
        <v>16.4468826294746</v>
      </c>
      <c r="C332">
        <v>1743.71007990413</v>
      </c>
      <c r="D332">
        <v>0.396944427126129</v>
      </c>
      <c r="E332">
        <v>188.552018731415</v>
      </c>
      <c r="F332">
        <v>19.3569900713176</v>
      </c>
      <c r="G332">
        <v>2518.2216561989</v>
      </c>
      <c r="H332">
        <v>0.23018510498691</v>
      </c>
      <c r="I332">
        <v>0.149266960276437</v>
      </c>
      <c r="J332">
        <v>18.5637813504604</v>
      </c>
      <c r="K332">
        <v>2.56009737551512</v>
      </c>
    </row>
    <row r="333" spans="1:11">
      <c r="A333">
        <v>331</v>
      </c>
      <c r="B333">
        <v>16.4241607335256</v>
      </c>
      <c r="C333">
        <v>1741.1858177215</v>
      </c>
      <c r="D333">
        <v>0.396913581553584</v>
      </c>
      <c r="E333">
        <v>188.325255034279</v>
      </c>
      <c r="F333">
        <v>19.3850526235789</v>
      </c>
      <c r="G333">
        <v>2522.42605066087</v>
      </c>
      <c r="H333">
        <v>0.230131910415836</v>
      </c>
      <c r="I333">
        <v>0.149257136425123</v>
      </c>
      <c r="J333">
        <v>18.5591450093802</v>
      </c>
      <c r="K333">
        <v>2.56009737551512</v>
      </c>
    </row>
    <row r="334" spans="1:11">
      <c r="A334">
        <v>332</v>
      </c>
      <c r="B334">
        <v>16.4251257916964</v>
      </c>
      <c r="C334">
        <v>1740.35534276338</v>
      </c>
      <c r="D334">
        <v>0.396937324481859</v>
      </c>
      <c r="E334">
        <v>188.257636277309</v>
      </c>
      <c r="F334">
        <v>19.394302918832</v>
      </c>
      <c r="G334">
        <v>2524.40296018155</v>
      </c>
      <c r="H334">
        <v>0.230125533095651</v>
      </c>
      <c r="I334">
        <v>0.149255958785285</v>
      </c>
      <c r="J334">
        <v>18.5566814384573</v>
      </c>
      <c r="K334">
        <v>2.56009737551512</v>
      </c>
    </row>
    <row r="335" spans="1:11">
      <c r="A335">
        <v>333</v>
      </c>
      <c r="B335">
        <v>16.4153585906946</v>
      </c>
      <c r="C335">
        <v>1737.02651452912</v>
      </c>
      <c r="D335">
        <v>0.396797435576195</v>
      </c>
      <c r="E335">
        <v>187.977275004657</v>
      </c>
      <c r="F335">
        <v>19.431470056236</v>
      </c>
      <c r="G335">
        <v>2530.79525402979</v>
      </c>
      <c r="H335">
        <v>0.230099111337235</v>
      </c>
      <c r="I335">
        <v>0.149251079975956</v>
      </c>
      <c r="J335">
        <v>18.5480195001388</v>
      </c>
      <c r="K335">
        <v>2.56009737551512</v>
      </c>
    </row>
    <row r="336" spans="1:11">
      <c r="A336">
        <v>334</v>
      </c>
      <c r="B336">
        <v>16.4054540446027</v>
      </c>
      <c r="C336">
        <v>1736.71243738478</v>
      </c>
      <c r="D336">
        <v>0.39683304458701</v>
      </c>
      <c r="E336">
        <v>187.940264946338</v>
      </c>
      <c r="F336">
        <v>19.434984155919</v>
      </c>
      <c r="G336">
        <v>2530.89666113773</v>
      </c>
      <c r="H336">
        <v>0.230077305740683</v>
      </c>
      <c r="I336">
        <v>0.149247053848271</v>
      </c>
      <c r="J336">
        <v>18.5485569538679</v>
      </c>
      <c r="K336">
        <v>2.56009737551512</v>
      </c>
    </row>
    <row r="337" spans="1:11">
      <c r="A337">
        <v>335</v>
      </c>
      <c r="B337">
        <v>16.3802604216777</v>
      </c>
      <c r="C337">
        <v>1732.10502366128</v>
      </c>
      <c r="D337">
        <v>0.396916907275242</v>
      </c>
      <c r="E337">
        <v>187.533790810226</v>
      </c>
      <c r="F337">
        <v>19.4866813749056</v>
      </c>
      <c r="G337">
        <v>2539.73931988404</v>
      </c>
      <c r="H337">
        <v>0.229969762836012</v>
      </c>
      <c r="I337">
        <v>0.149227201403962</v>
      </c>
      <c r="J337">
        <v>18.5389883918461</v>
      </c>
      <c r="K337">
        <v>2.56009737551512</v>
      </c>
    </row>
    <row r="338" spans="1:11">
      <c r="A338">
        <v>336</v>
      </c>
      <c r="B338">
        <v>16.4189804020241</v>
      </c>
      <c r="C338">
        <v>1737.52344458269</v>
      </c>
      <c r="D338">
        <v>0.396772846443857</v>
      </c>
      <c r="E338">
        <v>188.021387255629</v>
      </c>
      <c r="F338">
        <v>19.4259126742703</v>
      </c>
      <c r="G338">
        <v>2530.3278896883</v>
      </c>
      <c r="H338">
        <v>0.230121103158477</v>
      </c>
      <c r="I338">
        <v>0.149255140764122</v>
      </c>
      <c r="J338">
        <v>18.5490115885133</v>
      </c>
      <c r="K338">
        <v>2.56009737551512</v>
      </c>
    </row>
    <row r="339" spans="1:11">
      <c r="A339">
        <v>337</v>
      </c>
      <c r="B339">
        <v>16.3901850892819</v>
      </c>
      <c r="C339">
        <v>1733.56647342304</v>
      </c>
      <c r="D339">
        <v>0.396734112558078</v>
      </c>
      <c r="E339">
        <v>187.668884150387</v>
      </c>
      <c r="F339">
        <v>19.4702535042185</v>
      </c>
      <c r="G339">
        <v>2536.34823282817</v>
      </c>
      <c r="H339">
        <v>0.230008855479303</v>
      </c>
      <c r="I339">
        <v>0.149234417146432</v>
      </c>
      <c r="J339">
        <v>18.5411772116152</v>
      </c>
      <c r="K339">
        <v>2.56009737551512</v>
      </c>
    </row>
    <row r="340" spans="1:11">
      <c r="A340">
        <v>338</v>
      </c>
      <c r="B340">
        <v>16.4093141736157</v>
      </c>
      <c r="C340">
        <v>1736.00142381966</v>
      </c>
      <c r="D340">
        <v>0.39687878627849</v>
      </c>
      <c r="E340">
        <v>187.887438617153</v>
      </c>
      <c r="F340">
        <v>19.4429441363562</v>
      </c>
      <c r="G340">
        <v>2532.37453172945</v>
      </c>
      <c r="H340">
        <v>0.230058172731568</v>
      </c>
      <c r="I340">
        <v>0.14924352140489</v>
      </c>
      <c r="J340">
        <v>18.5458611191555</v>
      </c>
      <c r="K340">
        <v>2.56009737551512</v>
      </c>
    </row>
    <row r="341" spans="1:11">
      <c r="A341">
        <v>339</v>
      </c>
      <c r="B341">
        <v>16.3816714961641</v>
      </c>
      <c r="C341">
        <v>1733.97129329222</v>
      </c>
      <c r="D341">
        <v>0.396822992276605</v>
      </c>
      <c r="E341">
        <v>187.687781987978</v>
      </c>
      <c r="F341">
        <v>19.4657079010086</v>
      </c>
      <c r="G341">
        <v>2536.2505412803</v>
      </c>
      <c r="H341">
        <v>0.230051165733303</v>
      </c>
      <c r="I341">
        <v>0.149242227786174</v>
      </c>
      <c r="J341">
        <v>18.5441496964395</v>
      </c>
      <c r="K341">
        <v>2.56009737551512</v>
      </c>
    </row>
    <row r="342" spans="1:11">
      <c r="A342">
        <v>340</v>
      </c>
      <c r="B342">
        <v>16.414311164241</v>
      </c>
      <c r="C342">
        <v>1736.83528397326</v>
      </c>
      <c r="D342">
        <v>0.396851876389454</v>
      </c>
      <c r="E342">
        <v>187.962803138751</v>
      </c>
      <c r="F342">
        <v>19.4336095169289</v>
      </c>
      <c r="G342">
        <v>2530.63421751853</v>
      </c>
      <c r="H342">
        <v>0.230080875791143</v>
      </c>
      <c r="I342">
        <v>0.149247712994261</v>
      </c>
      <c r="J342">
        <v>18.5474185449609</v>
      </c>
      <c r="K342">
        <v>2.56009737551512</v>
      </c>
    </row>
    <row r="343" spans="1:11">
      <c r="A343">
        <v>341</v>
      </c>
      <c r="B343">
        <v>16.3926291713328</v>
      </c>
      <c r="C343">
        <v>1733.701074216</v>
      </c>
      <c r="D343">
        <v>0.39676726021172</v>
      </c>
      <c r="E343">
        <v>187.677506563814</v>
      </c>
      <c r="F343">
        <v>19.4687418759455</v>
      </c>
      <c r="G343">
        <v>2536.95384967846</v>
      </c>
      <c r="H343">
        <v>0.230038507113471</v>
      </c>
      <c r="I343">
        <v>0.149239890847277</v>
      </c>
      <c r="J343">
        <v>18.5418645193131</v>
      </c>
      <c r="K343">
        <v>2.56009737551512</v>
      </c>
    </row>
    <row r="344" spans="1:11">
      <c r="A344">
        <v>342</v>
      </c>
      <c r="B344">
        <v>16.413399780174</v>
      </c>
      <c r="C344">
        <v>1736.13264705852</v>
      </c>
      <c r="D344">
        <v>0.396798151018076</v>
      </c>
      <c r="E344">
        <v>187.903387069026</v>
      </c>
      <c r="F344">
        <v>19.4414745677108</v>
      </c>
      <c r="G344">
        <v>2532.28286864508</v>
      </c>
      <c r="H344">
        <v>0.230062821312226</v>
      </c>
      <c r="I344">
        <v>0.149244379632578</v>
      </c>
      <c r="J344">
        <v>18.5455677481895</v>
      </c>
      <c r="K344">
        <v>2.56009737551512</v>
      </c>
    </row>
    <row r="345" spans="1:11">
      <c r="A345">
        <v>343</v>
      </c>
      <c r="B345">
        <v>16.4184377902206</v>
      </c>
      <c r="C345">
        <v>1737.88847289195</v>
      </c>
      <c r="D345">
        <v>0.396657134723198</v>
      </c>
      <c r="E345">
        <v>188.059397740184</v>
      </c>
      <c r="F345">
        <v>19.4218324308197</v>
      </c>
      <c r="G345">
        <v>2529.68775716255</v>
      </c>
      <c r="H345">
        <v>0.230168789216684</v>
      </c>
      <c r="I345">
        <v>0.149263946944777</v>
      </c>
      <c r="J345">
        <v>18.5491386986071</v>
      </c>
      <c r="K345">
        <v>2.56009737551512</v>
      </c>
    </row>
    <row r="346" spans="1:11">
      <c r="A346">
        <v>344</v>
      </c>
      <c r="B346">
        <v>16.4203275013736</v>
      </c>
      <c r="C346">
        <v>1737.47838394905</v>
      </c>
      <c r="D346">
        <v>0.396899238156707</v>
      </c>
      <c r="E346">
        <v>188.015750686182</v>
      </c>
      <c r="F346">
        <v>19.426416475608</v>
      </c>
      <c r="G346">
        <v>2530.77946279572</v>
      </c>
      <c r="H346">
        <v>0.230118842344889</v>
      </c>
      <c r="I346">
        <v>0.149254723292258</v>
      </c>
      <c r="J346">
        <v>18.5491350284342</v>
      </c>
      <c r="K346">
        <v>2.56009737551512</v>
      </c>
    </row>
    <row r="347" spans="1:11">
      <c r="A347">
        <v>345</v>
      </c>
      <c r="B347">
        <v>16.4303457071364</v>
      </c>
      <c r="C347">
        <v>1738.84915858286</v>
      </c>
      <c r="D347">
        <v>0.396898886846101</v>
      </c>
      <c r="E347">
        <v>188.135112383769</v>
      </c>
      <c r="F347">
        <v>19.4111021863845</v>
      </c>
      <c r="G347">
        <v>2529.04700364694</v>
      </c>
      <c r="H347">
        <v>0.230178692970511</v>
      </c>
      <c r="I347">
        <v>0.149265776033889</v>
      </c>
      <c r="J347">
        <v>18.5521178433601</v>
      </c>
      <c r="K347">
        <v>2.56009737551512</v>
      </c>
    </row>
    <row r="348" spans="1:11">
      <c r="A348">
        <v>346</v>
      </c>
      <c r="B348">
        <v>16.4379658311007</v>
      </c>
      <c r="C348">
        <v>1740.06213400135</v>
      </c>
      <c r="D348">
        <v>0.396900035019834</v>
      </c>
      <c r="E348">
        <v>188.240494848167</v>
      </c>
      <c r="F348">
        <v>19.3975709512994</v>
      </c>
      <c r="G348">
        <v>2527.3487341704</v>
      </c>
      <c r="H348">
        <v>0.230215024379941</v>
      </c>
      <c r="I348">
        <v>0.149272486434793</v>
      </c>
      <c r="J348">
        <v>18.5548372474448</v>
      </c>
      <c r="K348">
        <v>2.56009737551512</v>
      </c>
    </row>
    <row r="349" spans="1:11">
      <c r="A349">
        <v>347</v>
      </c>
      <c r="B349">
        <v>16.4606478098404</v>
      </c>
      <c r="C349">
        <v>1741.43649064037</v>
      </c>
      <c r="D349">
        <v>0.396769369513508</v>
      </c>
      <c r="E349">
        <v>188.387201533498</v>
      </c>
      <c r="F349">
        <v>19.3822622216609</v>
      </c>
      <c r="G349">
        <v>2524.83432108724</v>
      </c>
      <c r="H349">
        <v>0.230265064333766</v>
      </c>
      <c r="I349">
        <v>0.149281730039832</v>
      </c>
      <c r="J349">
        <v>18.5545552389804</v>
      </c>
      <c r="K349">
        <v>2.56009737551512</v>
      </c>
    </row>
    <row r="350" spans="1:11">
      <c r="A350">
        <v>348</v>
      </c>
      <c r="B350">
        <v>16.4241832351565</v>
      </c>
      <c r="C350">
        <v>1738.20098859643</v>
      </c>
      <c r="D350">
        <v>0.396948257605275</v>
      </c>
      <c r="E350">
        <v>188.071269489338</v>
      </c>
      <c r="F350">
        <v>19.4183405287416</v>
      </c>
      <c r="G350">
        <v>2530.11655010191</v>
      </c>
      <c r="H350">
        <v>0.230147382758872</v>
      </c>
      <c r="I350">
        <v>0.149259993654448</v>
      </c>
      <c r="J350">
        <v>18.5515410553709</v>
      </c>
      <c r="K350">
        <v>2.56009737551512</v>
      </c>
    </row>
    <row r="351" spans="1:11">
      <c r="A351">
        <v>349</v>
      </c>
      <c r="B351">
        <v>16.4590167440197</v>
      </c>
      <c r="C351">
        <v>1741.72007126333</v>
      </c>
      <c r="D351">
        <v>0.396893491207781</v>
      </c>
      <c r="E351">
        <v>188.399182857188</v>
      </c>
      <c r="F351">
        <v>19.3791064711555</v>
      </c>
      <c r="G351">
        <v>2524.35343604225</v>
      </c>
      <c r="H351">
        <v>0.230255047052112</v>
      </c>
      <c r="I351">
        <v>0.149279879487564</v>
      </c>
      <c r="J351">
        <v>18.5566830333404</v>
      </c>
      <c r="K351">
        <v>2.56009737551512</v>
      </c>
    </row>
    <row r="352" spans="1:11">
      <c r="A352">
        <v>350</v>
      </c>
      <c r="B352">
        <v>16.4235857978703</v>
      </c>
      <c r="C352">
        <v>1738.53026194367</v>
      </c>
      <c r="D352">
        <v>0.396864248770525</v>
      </c>
      <c r="E352">
        <v>188.100968380173</v>
      </c>
      <c r="F352">
        <v>19.4146627428992</v>
      </c>
      <c r="G352">
        <v>2529.28524002907</v>
      </c>
      <c r="H352">
        <v>0.230181290522774</v>
      </c>
      <c r="I352">
        <v>0.149266255775906</v>
      </c>
      <c r="J352">
        <v>18.5521615190822</v>
      </c>
      <c r="K352">
        <v>2.56009737551512</v>
      </c>
    </row>
    <row r="353" spans="1:11">
      <c r="A353">
        <v>351</v>
      </c>
      <c r="B353">
        <v>16.429057615266</v>
      </c>
      <c r="C353">
        <v>1738.65469343261</v>
      </c>
      <c r="D353">
        <v>0.396873484379831</v>
      </c>
      <c r="E353">
        <v>188.119439057888</v>
      </c>
      <c r="F353">
        <v>19.4132732804594</v>
      </c>
      <c r="G353">
        <v>2529.48278617854</v>
      </c>
      <c r="H353">
        <v>0.230181327548759</v>
      </c>
      <c r="I353">
        <v>0.149266262614265</v>
      </c>
      <c r="J353">
        <v>18.5515565025802</v>
      </c>
      <c r="K353">
        <v>2.56009737551512</v>
      </c>
    </row>
    <row r="354" spans="1:11">
      <c r="A354">
        <v>352</v>
      </c>
      <c r="B354">
        <v>16.4578764180579</v>
      </c>
      <c r="C354">
        <v>1740.95355263933</v>
      </c>
      <c r="D354">
        <v>0.397022066215009</v>
      </c>
      <c r="E354">
        <v>188.33099488447</v>
      </c>
      <c r="F354">
        <v>19.3876388332073</v>
      </c>
      <c r="G354">
        <v>2527.28649785666</v>
      </c>
      <c r="H354">
        <v>0.230221683829845</v>
      </c>
      <c r="I354">
        <v>0.149273716515419</v>
      </c>
      <c r="J354">
        <v>18.5551076518474</v>
      </c>
      <c r="K354">
        <v>2.56009737551512</v>
      </c>
    </row>
    <row r="355" spans="1:11">
      <c r="A355">
        <v>353</v>
      </c>
      <c r="B355">
        <v>16.4509068989786</v>
      </c>
      <c r="C355">
        <v>1739.4495100208</v>
      </c>
      <c r="D355">
        <v>0.39732882538386</v>
      </c>
      <c r="E355">
        <v>188.195555967241</v>
      </c>
      <c r="F355">
        <v>19.4044026627465</v>
      </c>
      <c r="G355">
        <v>2531.62144773356</v>
      </c>
      <c r="H355">
        <v>0.230176564299047</v>
      </c>
      <c r="I355">
        <v>0.149265382892369</v>
      </c>
      <c r="J355">
        <v>18.5524607678342</v>
      </c>
      <c r="K355">
        <v>2.56009737551512</v>
      </c>
    </row>
    <row r="356" spans="1:11">
      <c r="A356">
        <v>354</v>
      </c>
      <c r="B356">
        <v>16.4696621602401</v>
      </c>
      <c r="C356">
        <v>1740.6943940769</v>
      </c>
      <c r="D356">
        <v>0.397467799235177</v>
      </c>
      <c r="E356">
        <v>188.311560099177</v>
      </c>
      <c r="F356">
        <v>19.3905253092172</v>
      </c>
      <c r="G356">
        <v>2530.53826460983</v>
      </c>
      <c r="H356">
        <v>0.230194048972726</v>
      </c>
      <c r="I356">
        <v>0.149268612190682</v>
      </c>
      <c r="J356">
        <v>18.5542600142657</v>
      </c>
      <c r="K356">
        <v>2.56009737551512</v>
      </c>
    </row>
    <row r="357" spans="1:11">
      <c r="A357">
        <v>355</v>
      </c>
      <c r="B357">
        <v>16.4930927283254</v>
      </c>
      <c r="C357">
        <v>1744.42259146621</v>
      </c>
      <c r="D357">
        <v>0.397395667578267</v>
      </c>
      <c r="E357">
        <v>188.642737599034</v>
      </c>
      <c r="F357">
        <v>19.3490836848144</v>
      </c>
      <c r="G357">
        <v>2523.53556371329</v>
      </c>
      <c r="H357">
        <v>0.230281888821265</v>
      </c>
      <c r="I357">
        <v>0.149284838257426</v>
      </c>
      <c r="J357">
        <v>18.5616210723816</v>
      </c>
      <c r="K357">
        <v>2.56009737551512</v>
      </c>
    </row>
    <row r="358" spans="1:11">
      <c r="A358">
        <v>356</v>
      </c>
      <c r="B358">
        <v>16.4599608990049</v>
      </c>
      <c r="C358">
        <v>1740.09077462151</v>
      </c>
      <c r="D358">
        <v>0.397356852982719</v>
      </c>
      <c r="E358">
        <v>188.255709445395</v>
      </c>
      <c r="F358">
        <v>19.3972516814833</v>
      </c>
      <c r="G358">
        <v>2531.3486958912</v>
      </c>
      <c r="H358">
        <v>0.230203705547313</v>
      </c>
      <c r="I358">
        <v>0.149270395768426</v>
      </c>
      <c r="J358">
        <v>18.5533052072788</v>
      </c>
      <c r="K358">
        <v>2.56009737551512</v>
      </c>
    </row>
    <row r="359" spans="1:11">
      <c r="A359">
        <v>357</v>
      </c>
      <c r="B359">
        <v>16.4540882398969</v>
      </c>
      <c r="C359">
        <v>1739.99110691398</v>
      </c>
      <c r="D359">
        <v>0.397278004864121</v>
      </c>
      <c r="E359">
        <v>188.248647842409</v>
      </c>
      <c r="F359">
        <v>19.3983627673962</v>
      </c>
      <c r="G359">
        <v>2531.1696042839</v>
      </c>
      <c r="H359">
        <v>0.230211779233599</v>
      </c>
      <c r="I359">
        <v>0.14927188702639</v>
      </c>
      <c r="J359">
        <v>18.5531291359643</v>
      </c>
      <c r="K359">
        <v>2.56009737551512</v>
      </c>
    </row>
    <row r="360" spans="1:11">
      <c r="A360">
        <v>358</v>
      </c>
      <c r="B360">
        <v>16.4428445146882</v>
      </c>
      <c r="C360">
        <v>1739.16066493385</v>
      </c>
      <c r="D360">
        <v>0.397289964194917</v>
      </c>
      <c r="E360">
        <v>188.162826190531</v>
      </c>
      <c r="F360">
        <v>19.4076254048929</v>
      </c>
      <c r="G360">
        <v>2531.48455084284</v>
      </c>
      <c r="H360">
        <v>0.230169654820261</v>
      </c>
      <c r="I360">
        <v>0.149264106807782</v>
      </c>
      <c r="J360">
        <v>18.5527362432263</v>
      </c>
      <c r="K360">
        <v>2.56009737551512</v>
      </c>
    </row>
    <row r="361" spans="1:11">
      <c r="A361">
        <v>359</v>
      </c>
      <c r="B361">
        <v>16.4025218146592</v>
      </c>
      <c r="C361">
        <v>1735.2747598252</v>
      </c>
      <c r="D361">
        <v>0.397147178023639</v>
      </c>
      <c r="E361">
        <v>187.801069244288</v>
      </c>
      <c r="F361">
        <v>19.4510860674079</v>
      </c>
      <c r="G361">
        <v>2537.44920053042</v>
      </c>
      <c r="H361">
        <v>0.230114611077543</v>
      </c>
      <c r="I361">
        <v>0.149253941972978</v>
      </c>
      <c r="J361">
        <v>18.5469723388917</v>
      </c>
      <c r="K361">
        <v>2.56009737551512</v>
      </c>
    </row>
    <row r="362" spans="1:11">
      <c r="A362">
        <v>360</v>
      </c>
      <c r="B362">
        <v>16.4081875825366</v>
      </c>
      <c r="C362">
        <v>1736.95695237256</v>
      </c>
      <c r="D362">
        <v>0.397192945108947</v>
      </c>
      <c r="E362">
        <v>187.943366949331</v>
      </c>
      <c r="F362">
        <v>19.432248253393</v>
      </c>
      <c r="G362">
        <v>2534.24586601915</v>
      </c>
      <c r="H362">
        <v>0.230130570374432</v>
      </c>
      <c r="I362">
        <v>0.149256888970322</v>
      </c>
      <c r="J362">
        <v>18.5512610621851</v>
      </c>
      <c r="K362">
        <v>2.56009737551512</v>
      </c>
    </row>
    <row r="363" spans="1:11">
      <c r="A363">
        <v>361</v>
      </c>
      <c r="B363">
        <v>16.3734070429494</v>
      </c>
      <c r="C363">
        <v>1731.40321759349</v>
      </c>
      <c r="D363">
        <v>0.397011873619364</v>
      </c>
      <c r="E363">
        <v>187.455449011676</v>
      </c>
      <c r="F363">
        <v>19.4945800960648</v>
      </c>
      <c r="G363">
        <v>2543.75645369225</v>
      </c>
      <c r="H363">
        <v>0.230034696699302</v>
      </c>
      <c r="I363">
        <v>0.149239187415373</v>
      </c>
      <c r="J363">
        <v>18.5393443808194</v>
      </c>
      <c r="K363">
        <v>2.56009737551512</v>
      </c>
    </row>
    <row r="364" spans="1:11">
      <c r="A364">
        <v>362</v>
      </c>
      <c r="B364">
        <v>16.4053081316548</v>
      </c>
      <c r="C364">
        <v>1735.95708644481</v>
      </c>
      <c r="D364">
        <v>0.397054386476927</v>
      </c>
      <c r="E364">
        <v>187.864078808098</v>
      </c>
      <c r="F364">
        <v>19.4434407206953</v>
      </c>
      <c r="G364">
        <v>2536.34777872743</v>
      </c>
      <c r="H364">
        <v>0.230155298908495</v>
      </c>
      <c r="I364">
        <v>0.149261455558237</v>
      </c>
      <c r="J364">
        <v>18.5480661804095</v>
      </c>
      <c r="K364">
        <v>2.56009737551512</v>
      </c>
    </row>
    <row r="365" spans="1:11">
      <c r="A365">
        <v>363</v>
      </c>
      <c r="B365">
        <v>16.3756185816728</v>
      </c>
      <c r="C365">
        <v>1734.57382537956</v>
      </c>
      <c r="D365">
        <v>0.397032953566269</v>
      </c>
      <c r="E365">
        <v>187.717835736726</v>
      </c>
      <c r="F365">
        <v>19.4589461746172</v>
      </c>
      <c r="G365">
        <v>2537.8473375681</v>
      </c>
      <c r="H365">
        <v>0.23012361105203</v>
      </c>
      <c r="I365">
        <v>0.149255603864114</v>
      </c>
      <c r="J365">
        <v>18.5482410037068</v>
      </c>
      <c r="K365">
        <v>2.56009737551512</v>
      </c>
    </row>
    <row r="366" spans="1:11">
      <c r="A366">
        <v>364</v>
      </c>
      <c r="B366">
        <v>16.38930252192</v>
      </c>
      <c r="C366">
        <v>1733.67894594601</v>
      </c>
      <c r="D366">
        <v>0.397084313775463</v>
      </c>
      <c r="E366">
        <v>187.659227292334</v>
      </c>
      <c r="F366">
        <v>19.4689903703841</v>
      </c>
      <c r="G366">
        <v>2540.42253253794</v>
      </c>
      <c r="H366">
        <v>0.230095182302938</v>
      </c>
      <c r="I366">
        <v>0.149250354509294</v>
      </c>
      <c r="J366">
        <v>18.5438197124206</v>
      </c>
      <c r="K366">
        <v>2.56009737551512</v>
      </c>
    </row>
    <row r="367" spans="1:11">
      <c r="A367">
        <v>365</v>
      </c>
      <c r="B367">
        <v>16.4063393255445</v>
      </c>
      <c r="C367">
        <v>1734.91153948998</v>
      </c>
      <c r="D367">
        <v>0.396928894584359</v>
      </c>
      <c r="E367">
        <v>187.783800945265</v>
      </c>
      <c r="F367">
        <v>19.4551583384379</v>
      </c>
      <c r="G367">
        <v>2537.92553316806</v>
      </c>
      <c r="H367">
        <v>0.230123146716306</v>
      </c>
      <c r="I367">
        <v>0.14925551812102</v>
      </c>
      <c r="J367">
        <v>18.5444102595586</v>
      </c>
      <c r="K367">
        <v>2.56009737551512</v>
      </c>
    </row>
    <row r="368" spans="1:11">
      <c r="A368">
        <v>366</v>
      </c>
      <c r="B368">
        <v>16.4223677887158</v>
      </c>
      <c r="C368">
        <v>1737.45797756078</v>
      </c>
      <c r="D368">
        <v>0.39706750723162</v>
      </c>
      <c r="E368">
        <v>188.006297466272</v>
      </c>
      <c r="F368">
        <v>19.426644638247</v>
      </c>
      <c r="G368">
        <v>2533.77053087587</v>
      </c>
      <c r="H368">
        <v>0.230178587160142</v>
      </c>
      <c r="I368">
        <v>0.14926575649185</v>
      </c>
      <c r="J368">
        <v>18.5499826113142</v>
      </c>
      <c r="K368">
        <v>2.56009737551512</v>
      </c>
    </row>
    <row r="369" spans="1:11">
      <c r="A369">
        <v>367</v>
      </c>
      <c r="B369">
        <v>16.3874651385948</v>
      </c>
      <c r="C369">
        <v>1733.34614979083</v>
      </c>
      <c r="D369">
        <v>0.397112158328678</v>
      </c>
      <c r="E369">
        <v>187.632971987257</v>
      </c>
      <c r="F369">
        <v>19.4727283457108</v>
      </c>
      <c r="G369">
        <v>2540.29377269711</v>
      </c>
      <c r="H369">
        <v>0.230074373956547</v>
      </c>
      <c r="I369">
        <v>0.149246512552217</v>
      </c>
      <c r="J369">
        <v>18.5427738315244</v>
      </c>
      <c r="K369">
        <v>2.56009737551512</v>
      </c>
    </row>
    <row r="370" spans="1:11">
      <c r="A370">
        <v>368</v>
      </c>
      <c r="B370">
        <v>16.4091363774683</v>
      </c>
      <c r="C370">
        <v>1736.46388782418</v>
      </c>
      <c r="D370">
        <v>0.397004692067928</v>
      </c>
      <c r="E370">
        <v>187.907089833511</v>
      </c>
      <c r="F370">
        <v>19.4377659913525</v>
      </c>
      <c r="G370">
        <v>2536.16084249464</v>
      </c>
      <c r="H370">
        <v>0.23018496122465</v>
      </c>
      <c r="I370">
        <v>0.149266933724564</v>
      </c>
      <c r="J370">
        <v>18.5492583030443</v>
      </c>
      <c r="K370">
        <v>2.56009737551512</v>
      </c>
    </row>
    <row r="371" spans="1:11">
      <c r="A371">
        <v>369</v>
      </c>
      <c r="B371">
        <v>16.3941186740468</v>
      </c>
      <c r="C371">
        <v>1735.04308566862</v>
      </c>
      <c r="D371">
        <v>0.396888872660081</v>
      </c>
      <c r="E371">
        <v>187.785334614198</v>
      </c>
      <c r="F371">
        <v>19.4536833020221</v>
      </c>
      <c r="G371">
        <v>2536.87112887749</v>
      </c>
      <c r="H371">
        <v>0.230139830791139</v>
      </c>
      <c r="I371">
        <v>0.149258599038959</v>
      </c>
      <c r="J371">
        <v>18.5460054479589</v>
      </c>
      <c r="K371">
        <v>2.56009737551512</v>
      </c>
    </row>
    <row r="372" spans="1:11">
      <c r="A372">
        <v>370</v>
      </c>
      <c r="B372">
        <v>16.411001042927</v>
      </c>
      <c r="C372">
        <v>1736.30987711739</v>
      </c>
      <c r="D372">
        <v>0.396998537643214</v>
      </c>
      <c r="E372">
        <v>187.904003608498</v>
      </c>
      <c r="F372">
        <v>19.4394901214276</v>
      </c>
      <c r="G372">
        <v>2535.68077416074</v>
      </c>
      <c r="H372">
        <v>0.23017363957026</v>
      </c>
      <c r="I372">
        <v>0.149264842732315</v>
      </c>
      <c r="J372">
        <v>18.5477444985986</v>
      </c>
      <c r="K372">
        <v>2.56009737551512</v>
      </c>
    </row>
    <row r="373" spans="1:11">
      <c r="A373">
        <v>371</v>
      </c>
      <c r="B373">
        <v>16.4431077529436</v>
      </c>
      <c r="C373">
        <v>1739.52817856353</v>
      </c>
      <c r="D373">
        <v>0.396933972022727</v>
      </c>
      <c r="E373">
        <v>188.200370201227</v>
      </c>
      <c r="F373">
        <v>19.4035251166975</v>
      </c>
      <c r="G373">
        <v>2531.03128944426</v>
      </c>
      <c r="H373">
        <v>0.230288565112532</v>
      </c>
      <c r="I373">
        <v>0.149286071704989</v>
      </c>
      <c r="J373">
        <v>18.5528348876336</v>
      </c>
      <c r="K373">
        <v>2.56009737551512</v>
      </c>
    </row>
    <row r="374" spans="1:11">
      <c r="A374">
        <v>372</v>
      </c>
      <c r="B374">
        <v>16.4080767017266</v>
      </c>
      <c r="C374">
        <v>1736.32525785774</v>
      </c>
      <c r="D374">
        <v>0.397001564830567</v>
      </c>
      <c r="E374">
        <v>187.902135191557</v>
      </c>
      <c r="F374">
        <v>19.439317922268</v>
      </c>
      <c r="G374">
        <v>2535.72322211495</v>
      </c>
      <c r="H374">
        <v>0.230183968211147</v>
      </c>
      <c r="I374">
        <v>0.149266750322317</v>
      </c>
      <c r="J374">
        <v>18.5481891107069</v>
      </c>
      <c r="K374">
        <v>2.56009737551512</v>
      </c>
    </row>
    <row r="375" spans="1:11">
      <c r="A375">
        <v>373</v>
      </c>
      <c r="B375">
        <v>16.4015670197009</v>
      </c>
      <c r="C375">
        <v>1734.6459440048</v>
      </c>
      <c r="D375">
        <v>0.396943429462938</v>
      </c>
      <c r="E375">
        <v>187.760523323664</v>
      </c>
      <c r="F375">
        <v>19.4581371608517</v>
      </c>
      <c r="G375">
        <v>2538.70601281853</v>
      </c>
      <c r="H375">
        <v>0.23014553980539</v>
      </c>
      <c r="I375">
        <v>0.14925965331477</v>
      </c>
      <c r="J375">
        <v>18.5439070479298</v>
      </c>
      <c r="K375">
        <v>2.56009737551512</v>
      </c>
    </row>
    <row r="376" spans="1:11">
      <c r="A376">
        <v>374</v>
      </c>
      <c r="B376">
        <v>16.3936351030673</v>
      </c>
      <c r="C376">
        <v>1734.82112636917</v>
      </c>
      <c r="D376">
        <v>0.397010933762263</v>
      </c>
      <c r="E376">
        <v>187.763397310282</v>
      </c>
      <c r="F376">
        <v>19.4561722767365</v>
      </c>
      <c r="G376">
        <v>2538.25783344991</v>
      </c>
      <c r="H376">
        <v>0.230142495958006</v>
      </c>
      <c r="I376">
        <v>0.149259091209331</v>
      </c>
      <c r="J376">
        <v>18.545829222858</v>
      </c>
      <c r="K376">
        <v>2.56009737551512</v>
      </c>
    </row>
    <row r="377" spans="1:11">
      <c r="A377">
        <v>375</v>
      </c>
      <c r="B377">
        <v>16.3980911117072</v>
      </c>
      <c r="C377">
        <v>1735.21679485672</v>
      </c>
      <c r="D377">
        <v>0.3970958980274</v>
      </c>
      <c r="E377">
        <v>187.79175800556</v>
      </c>
      <c r="F377">
        <v>19.4517358315147</v>
      </c>
      <c r="G377">
        <v>2537.72891146046</v>
      </c>
      <c r="H377">
        <v>0.230137372388114</v>
      </c>
      <c r="I377">
        <v>0.149258145054816</v>
      </c>
      <c r="J377">
        <v>18.5473353113029</v>
      </c>
      <c r="K377">
        <v>2.56009737551512</v>
      </c>
    </row>
    <row r="378" spans="1:11">
      <c r="A378">
        <v>376</v>
      </c>
      <c r="B378">
        <v>16.4132019597673</v>
      </c>
      <c r="C378">
        <v>1737.00579810854</v>
      </c>
      <c r="D378">
        <v>0.397000187897268</v>
      </c>
      <c r="E378">
        <v>187.961302065162</v>
      </c>
      <c r="F378">
        <v>19.4317018058977</v>
      </c>
      <c r="G378">
        <v>2534.8381392409</v>
      </c>
      <c r="H378">
        <v>0.230213928315265</v>
      </c>
      <c r="I378">
        <v>0.149272283980882</v>
      </c>
      <c r="J378">
        <v>18.5496837905681</v>
      </c>
      <c r="K378">
        <v>2.56009737551512</v>
      </c>
    </row>
    <row r="379" spans="1:11">
      <c r="A379">
        <v>377</v>
      </c>
      <c r="B379">
        <v>16.3923732671995</v>
      </c>
      <c r="C379">
        <v>1735.40506635582</v>
      </c>
      <c r="D379">
        <v>0.396929799745376</v>
      </c>
      <c r="E379">
        <v>187.808178337412</v>
      </c>
      <c r="F379">
        <v>19.4496255417984</v>
      </c>
      <c r="G379">
        <v>2536.88082509065</v>
      </c>
      <c r="H379">
        <v>0.230190869329282</v>
      </c>
      <c r="I379">
        <v>0.149268024919477</v>
      </c>
      <c r="J379">
        <v>18.5477977064368</v>
      </c>
      <c r="K379">
        <v>2.56009737551512</v>
      </c>
    </row>
    <row r="380" spans="1:11">
      <c r="A380">
        <v>378</v>
      </c>
      <c r="B380">
        <v>16.4144502046738</v>
      </c>
      <c r="C380">
        <v>1737.28155253628</v>
      </c>
      <c r="D380">
        <v>0.397012149091204</v>
      </c>
      <c r="E380">
        <v>187.984585574269</v>
      </c>
      <c r="F380">
        <v>19.4286174596652</v>
      </c>
      <c r="G380">
        <v>2534.52740622411</v>
      </c>
      <c r="H380">
        <v>0.230215570861248</v>
      </c>
      <c r="I380">
        <v>0.149272587375516</v>
      </c>
      <c r="J380">
        <v>18.5504144117737</v>
      </c>
      <c r="K380">
        <v>2.56009737551512</v>
      </c>
    </row>
    <row r="381" spans="1:11">
      <c r="A381">
        <v>379</v>
      </c>
      <c r="B381">
        <v>16.4244935460046</v>
      </c>
      <c r="C381">
        <v>1739.53944843815</v>
      </c>
      <c r="D381">
        <v>0.396874741519747</v>
      </c>
      <c r="E381">
        <v>188.189073986551</v>
      </c>
      <c r="F381">
        <v>19.4033994079674</v>
      </c>
      <c r="G381">
        <v>2529.80744145728</v>
      </c>
      <c r="H381">
        <v>0.230256992410734</v>
      </c>
      <c r="I381">
        <v>0.149280238860776</v>
      </c>
      <c r="J381">
        <v>18.5545180232174</v>
      </c>
      <c r="K381">
        <v>2.56009737551512</v>
      </c>
    </row>
    <row r="382" spans="1:11">
      <c r="A382">
        <v>380</v>
      </c>
      <c r="B382">
        <v>16.4252890132127</v>
      </c>
      <c r="C382">
        <v>1738.37760954933</v>
      </c>
      <c r="D382">
        <v>0.397025843744234</v>
      </c>
      <c r="E382">
        <v>188.087131644362</v>
      </c>
      <c r="F382">
        <v>19.4163676053737</v>
      </c>
      <c r="G382">
        <v>2532.27135927328</v>
      </c>
      <c r="H382">
        <v>0.230227175417571</v>
      </c>
      <c r="I382">
        <v>0.149274730896974</v>
      </c>
      <c r="J382">
        <v>18.5519383447769</v>
      </c>
      <c r="K382">
        <v>2.56009737551512</v>
      </c>
    </row>
    <row r="383" spans="1:11">
      <c r="A383">
        <v>381</v>
      </c>
      <c r="B383">
        <v>16.4190202986887</v>
      </c>
      <c r="C383">
        <v>1737.92117415815</v>
      </c>
      <c r="D383">
        <v>0.396992761216732</v>
      </c>
      <c r="E383">
        <v>188.045865750598</v>
      </c>
      <c r="F383">
        <v>19.4214669835705</v>
      </c>
      <c r="G383">
        <v>2532.73944308238</v>
      </c>
      <c r="H383">
        <v>0.23022209665212</v>
      </c>
      <c r="I383">
        <v>0.149273792769504</v>
      </c>
      <c r="J383">
        <v>18.5511893952433</v>
      </c>
      <c r="K383">
        <v>2.56009737551512</v>
      </c>
    </row>
    <row r="384" spans="1:11">
      <c r="A384">
        <v>382</v>
      </c>
      <c r="B384">
        <v>16.3941276034897</v>
      </c>
      <c r="C384">
        <v>1735.98629602391</v>
      </c>
      <c r="D384">
        <v>0.396887278909508</v>
      </c>
      <c r="E384">
        <v>187.864626139234</v>
      </c>
      <c r="F384">
        <v>19.4431135667765</v>
      </c>
      <c r="G384">
        <v>2534.34680195162</v>
      </c>
      <c r="H384">
        <v>0.230179516298716</v>
      </c>
      <c r="I384">
        <v>0.149265928093985</v>
      </c>
      <c r="J384">
        <v>18.548524793614</v>
      </c>
      <c r="K384">
        <v>2.56009737551512</v>
      </c>
    </row>
    <row r="385" spans="1:11">
      <c r="A385">
        <v>383</v>
      </c>
      <c r="B385">
        <v>16.4169165060654</v>
      </c>
      <c r="C385">
        <v>1737.57011260372</v>
      </c>
      <c r="D385">
        <v>0.397056314531376</v>
      </c>
      <c r="E385">
        <v>188.013488745648</v>
      </c>
      <c r="F385">
        <v>19.42539092905</v>
      </c>
      <c r="G385">
        <v>2533.76135120041</v>
      </c>
      <c r="H385">
        <v>0.230213772721734</v>
      </c>
      <c r="I385">
        <v>0.149272255241284</v>
      </c>
      <c r="J385">
        <v>18.5506574837789</v>
      </c>
      <c r="K385">
        <v>2.56009737551512</v>
      </c>
    </row>
    <row r="386" spans="1:11">
      <c r="A386">
        <v>384</v>
      </c>
      <c r="B386">
        <v>16.4345275073853</v>
      </c>
      <c r="C386">
        <v>1738.81597762174</v>
      </c>
      <c r="D386">
        <v>0.397109683383617</v>
      </c>
      <c r="E386">
        <v>188.132194442727</v>
      </c>
      <c r="F386">
        <v>19.4114725988003</v>
      </c>
      <c r="G386">
        <v>2532.16091188332</v>
      </c>
      <c r="H386">
        <v>0.230235427909872</v>
      </c>
      <c r="I386">
        <v>0.149276255293027</v>
      </c>
      <c r="J386">
        <v>18.552155183371</v>
      </c>
      <c r="K386">
        <v>2.56009737551512</v>
      </c>
    </row>
    <row r="387" spans="1:11">
      <c r="A387">
        <v>385</v>
      </c>
      <c r="B387">
        <v>16.4284934663892</v>
      </c>
      <c r="C387">
        <v>1739.12996801901</v>
      </c>
      <c r="D387">
        <v>0.397024171114671</v>
      </c>
      <c r="E387">
        <v>188.154522366738</v>
      </c>
      <c r="F387">
        <v>19.4079679636638</v>
      </c>
      <c r="G387">
        <v>2530.90785483437</v>
      </c>
      <c r="H387">
        <v>0.230248937222618</v>
      </c>
      <c r="I387">
        <v>0.149278750810534</v>
      </c>
      <c r="J387">
        <v>18.5534671520855</v>
      </c>
      <c r="K387">
        <v>2.56009737551512</v>
      </c>
    </row>
    <row r="388" spans="1:11">
      <c r="A388">
        <v>386</v>
      </c>
      <c r="B388">
        <v>16.4259557298625</v>
      </c>
      <c r="C388">
        <v>1737.82910012442</v>
      </c>
      <c r="D388">
        <v>0.396973583916847</v>
      </c>
      <c r="E388">
        <v>188.046110726415</v>
      </c>
      <c r="F388">
        <v>19.4224959758955</v>
      </c>
      <c r="G388">
        <v>2533.73384085646</v>
      </c>
      <c r="H388">
        <v>0.230238389261131</v>
      </c>
      <c r="I388">
        <v>0.149276802321807</v>
      </c>
      <c r="J388">
        <v>18.5499276441343</v>
      </c>
      <c r="K388">
        <v>2.56009737551512</v>
      </c>
    </row>
    <row r="389" spans="1:11">
      <c r="A389">
        <v>387</v>
      </c>
      <c r="B389">
        <v>16.4167597950587</v>
      </c>
      <c r="C389">
        <v>1737.1533065402</v>
      </c>
      <c r="D389">
        <v>0.396934947139083</v>
      </c>
      <c r="E389">
        <v>187.980932067285</v>
      </c>
      <c r="F389">
        <v>19.4300517846549</v>
      </c>
      <c r="G389">
        <v>2534.69744831443</v>
      </c>
      <c r="H389">
        <v>0.230230538417797</v>
      </c>
      <c r="I389">
        <v>0.149275352103896</v>
      </c>
      <c r="J389">
        <v>18.5492144730644</v>
      </c>
      <c r="K389">
        <v>2.56009737551512</v>
      </c>
    </row>
    <row r="390" spans="1:11">
      <c r="A390">
        <v>388</v>
      </c>
      <c r="B390">
        <v>16.4238464306281</v>
      </c>
      <c r="C390">
        <v>1738.09603458456</v>
      </c>
      <c r="D390">
        <v>0.396965996321098</v>
      </c>
      <c r="E390">
        <v>188.065777369461</v>
      </c>
      <c r="F390">
        <v>19.4195130949874</v>
      </c>
      <c r="G390">
        <v>2533.06703881107</v>
      </c>
      <c r="H390">
        <v>0.230246247686644</v>
      </c>
      <c r="I390">
        <v>0.14927825397572</v>
      </c>
      <c r="J390">
        <v>18.5509736126376</v>
      </c>
      <c r="K390">
        <v>2.56009737551512</v>
      </c>
    </row>
    <row r="391" spans="1:11">
      <c r="A391">
        <v>389</v>
      </c>
      <c r="B391">
        <v>16.42915044469</v>
      </c>
      <c r="C391">
        <v>1738.11499308041</v>
      </c>
      <c r="D391">
        <v>0.396943237191903</v>
      </c>
      <c r="E391">
        <v>188.073217637204</v>
      </c>
      <c r="F391">
        <v>19.419301276575</v>
      </c>
      <c r="G391">
        <v>2533.3127778322</v>
      </c>
      <c r="H391">
        <v>0.230247426192692</v>
      </c>
      <c r="I391">
        <v>0.149278471679244</v>
      </c>
      <c r="J391">
        <v>18.5502796266328</v>
      </c>
      <c r="K391">
        <v>2.56009737551512</v>
      </c>
    </row>
    <row r="392" spans="1:11">
      <c r="A392">
        <v>390</v>
      </c>
      <c r="B392">
        <v>16.4290790359036</v>
      </c>
      <c r="C392">
        <v>1737.29067767229</v>
      </c>
      <c r="D392">
        <v>0.396937120311917</v>
      </c>
      <c r="E392">
        <v>188.008465412061</v>
      </c>
      <c r="F392">
        <v>19.428515410665</v>
      </c>
      <c r="G392">
        <v>2534.50300722004</v>
      </c>
      <c r="H392">
        <v>0.230221630565098</v>
      </c>
      <c r="I392">
        <v>0.149273706676677</v>
      </c>
      <c r="J392">
        <v>18.5475933950688</v>
      </c>
      <c r="K392">
        <v>2.56009737551512</v>
      </c>
    </row>
    <row r="393" spans="1:11">
      <c r="A393">
        <v>391</v>
      </c>
      <c r="B393">
        <v>16.4280922075525</v>
      </c>
      <c r="C393">
        <v>1737.22254220093</v>
      </c>
      <c r="D393">
        <v>0.396906069194291</v>
      </c>
      <c r="E393">
        <v>188.003817036531</v>
      </c>
      <c r="F393">
        <v>19.4292774149696</v>
      </c>
      <c r="G393">
        <v>2534.37692760838</v>
      </c>
      <c r="H393">
        <v>0.230219539620384</v>
      </c>
      <c r="I393">
        <v>0.149273320451322</v>
      </c>
      <c r="J393">
        <v>18.5473031921658</v>
      </c>
      <c r="K393">
        <v>2.56009737551512</v>
      </c>
    </row>
    <row r="394" spans="1:11">
      <c r="A394">
        <v>392</v>
      </c>
      <c r="B394">
        <v>16.4234669716105</v>
      </c>
      <c r="C394">
        <v>1736.91354386507</v>
      </c>
      <c r="D394">
        <v>0.396833786011029</v>
      </c>
      <c r="E394">
        <v>187.975363153561</v>
      </c>
      <c r="F394">
        <v>19.4327338992657</v>
      </c>
      <c r="G394">
        <v>2534.53720988445</v>
      </c>
      <c r="H394">
        <v>0.230227203510386</v>
      </c>
      <c r="I394">
        <v>0.149274736086197</v>
      </c>
      <c r="J394">
        <v>18.54678942263</v>
      </c>
      <c r="K394">
        <v>2.56009737551512</v>
      </c>
    </row>
    <row r="395" spans="1:11">
      <c r="A395">
        <v>393</v>
      </c>
      <c r="B395">
        <v>16.4305985463056</v>
      </c>
      <c r="C395">
        <v>1737.53243707509</v>
      </c>
      <c r="D395">
        <v>0.396828997764504</v>
      </c>
      <c r="E395">
        <v>188.032839088276</v>
      </c>
      <c r="F395">
        <v>19.4258121366525</v>
      </c>
      <c r="G395">
        <v>2533.69709858871</v>
      </c>
      <c r="H395">
        <v>0.230250667474098</v>
      </c>
      <c r="I395">
        <v>0.149279070440046</v>
      </c>
      <c r="J395">
        <v>18.5477001162635</v>
      </c>
      <c r="K395">
        <v>2.56009737551512</v>
      </c>
    </row>
    <row r="396" spans="1:11">
      <c r="A396">
        <v>394</v>
      </c>
      <c r="B396">
        <v>16.4479083209504</v>
      </c>
      <c r="C396">
        <v>1739.82446479136</v>
      </c>
      <c r="D396">
        <v>0.396749273022448</v>
      </c>
      <c r="E396">
        <v>188.242536191678</v>
      </c>
      <c r="F396">
        <v>19.4002207619309</v>
      </c>
      <c r="G396">
        <v>2529.76788337991</v>
      </c>
      <c r="H396">
        <v>0.230310453148769</v>
      </c>
      <c r="I396">
        <v>0.14929011570802</v>
      </c>
      <c r="J396">
        <v>18.5515486792733</v>
      </c>
      <c r="K396">
        <v>2.56009737551512</v>
      </c>
    </row>
    <row r="397" spans="1:11">
      <c r="A397">
        <v>395</v>
      </c>
      <c r="B397">
        <v>16.4470982713971</v>
      </c>
      <c r="C397">
        <v>1739.90415654353</v>
      </c>
      <c r="D397">
        <v>0.396774333302476</v>
      </c>
      <c r="E397">
        <v>188.246236872653</v>
      </c>
      <c r="F397">
        <v>19.3993321856382</v>
      </c>
      <c r="G397">
        <v>2529.66907899316</v>
      </c>
      <c r="H397">
        <v>0.230309485169294</v>
      </c>
      <c r="I397">
        <v>0.149289936859675</v>
      </c>
      <c r="J397">
        <v>18.5521075612098</v>
      </c>
      <c r="K397">
        <v>2.56009737551512</v>
      </c>
    </row>
    <row r="398" spans="1:11">
      <c r="A398">
        <v>396</v>
      </c>
      <c r="B398">
        <v>16.4477656184915</v>
      </c>
      <c r="C398">
        <v>1739.2739522277</v>
      </c>
      <c r="D398">
        <v>0.39675020783886</v>
      </c>
      <c r="E398">
        <v>188.196087549777</v>
      </c>
      <c r="F398">
        <v>19.4063612927273</v>
      </c>
      <c r="G398">
        <v>2530.80274319271</v>
      </c>
      <c r="H398">
        <v>0.230291403919743</v>
      </c>
      <c r="I398">
        <v>0.149286596183539</v>
      </c>
      <c r="J398">
        <v>18.5501044489858</v>
      </c>
      <c r="K398">
        <v>2.56009737551512</v>
      </c>
    </row>
    <row r="399" spans="1:11">
      <c r="A399">
        <v>397</v>
      </c>
      <c r="B399">
        <v>16.4439271345139</v>
      </c>
      <c r="C399">
        <v>1739.16071554707</v>
      </c>
      <c r="D399">
        <v>0.396788106002132</v>
      </c>
      <c r="E399">
        <v>188.180733538242</v>
      </c>
      <c r="F399">
        <v>19.4076248400903</v>
      </c>
      <c r="G399">
        <v>2530.88386721692</v>
      </c>
      <c r="H399">
        <v>0.230277760761451</v>
      </c>
      <c r="I399">
        <v>0.149284075609466</v>
      </c>
      <c r="J399">
        <v>18.5505331551179</v>
      </c>
      <c r="K399">
        <v>2.56009737551512</v>
      </c>
    </row>
    <row r="400" spans="1:11">
      <c r="A400">
        <v>398</v>
      </c>
      <c r="B400">
        <v>16.4664046109477</v>
      </c>
      <c r="C400">
        <v>1741.30607377858</v>
      </c>
      <c r="D400">
        <v>0.396813952940097</v>
      </c>
      <c r="E400">
        <v>188.381914653837</v>
      </c>
      <c r="F400">
        <v>19.3837138755955</v>
      </c>
      <c r="G400">
        <v>2526.98092055421</v>
      </c>
      <c r="H400">
        <v>0.230310625330433</v>
      </c>
      <c r="I400">
        <v>0.149290147521153</v>
      </c>
      <c r="J400">
        <v>18.5535226219843</v>
      </c>
      <c r="K400">
        <v>2.56009737551512</v>
      </c>
    </row>
    <row r="401" spans="1:11">
      <c r="A401">
        <v>399</v>
      </c>
      <c r="B401">
        <v>16.456097547439</v>
      </c>
      <c r="C401">
        <v>1740.31002982904</v>
      </c>
      <c r="D401">
        <v>0.396717215262121</v>
      </c>
      <c r="E401">
        <v>188.291491408761</v>
      </c>
      <c r="F401">
        <v>19.3948078936695</v>
      </c>
      <c r="G401">
        <v>2529.00687594642</v>
      </c>
      <c r="H401">
        <v>0.230322856429184</v>
      </c>
      <c r="I401">
        <v>0.14929240744278</v>
      </c>
      <c r="J401">
        <v>18.5517570652337</v>
      </c>
      <c r="K401">
        <v>2.56009737551512</v>
      </c>
    </row>
    <row r="402" spans="1:11">
      <c r="A402">
        <v>400</v>
      </c>
      <c r="B402">
        <v>16.4536732326554</v>
      </c>
      <c r="C402">
        <v>1740.12886675464</v>
      </c>
      <c r="D402">
        <v>0.396726355383736</v>
      </c>
      <c r="E402">
        <v>188.268361444439</v>
      </c>
      <c r="F402">
        <v>19.3968270677046</v>
      </c>
      <c r="G402">
        <v>2529.92806601471</v>
      </c>
      <c r="H402">
        <v>0.230322865336849</v>
      </c>
      <c r="I402">
        <v>0.149292409088667</v>
      </c>
      <c r="J402">
        <v>18.5521842326222</v>
      </c>
      <c r="K402">
        <v>2.56009737551512</v>
      </c>
    </row>
    <row r="403" spans="1:11">
      <c r="A403">
        <v>401</v>
      </c>
      <c r="B403">
        <v>16.4438281299323</v>
      </c>
      <c r="C403">
        <v>1738.70313867142</v>
      </c>
      <c r="D403">
        <v>0.396745669860307</v>
      </c>
      <c r="E403">
        <v>188.146291389554</v>
      </c>
      <c r="F403">
        <v>19.412732371181</v>
      </c>
      <c r="G403">
        <v>2531.5837852109</v>
      </c>
      <c r="H403">
        <v>0.230273105773676</v>
      </c>
      <c r="I403">
        <v>0.149283215624708</v>
      </c>
      <c r="J403">
        <v>18.5488525155389</v>
      </c>
      <c r="K403">
        <v>2.56009737551512</v>
      </c>
    </row>
    <row r="404" spans="1:11">
      <c r="A404">
        <v>402</v>
      </c>
      <c r="B404">
        <v>16.4421975043383</v>
      </c>
      <c r="C404">
        <v>1738.25572996656</v>
      </c>
      <c r="D404">
        <v>0.396729199320175</v>
      </c>
      <c r="E404">
        <v>188.107928884253</v>
      </c>
      <c r="F404">
        <v>19.4177290038963</v>
      </c>
      <c r="G404">
        <v>2532.70545120803</v>
      </c>
      <c r="H404">
        <v>0.230267861393218</v>
      </c>
      <c r="I404">
        <v>0.149282246767611</v>
      </c>
      <c r="J404">
        <v>18.547802744822</v>
      </c>
      <c r="K404">
        <v>2.56009737551512</v>
      </c>
    </row>
    <row r="405" spans="1:11">
      <c r="A405">
        <v>403</v>
      </c>
      <c r="B405">
        <v>16.4431964091958</v>
      </c>
      <c r="C405">
        <v>1738.76749477175</v>
      </c>
      <c r="D405">
        <v>0.396742403917204</v>
      </c>
      <c r="E405">
        <v>188.150937957677</v>
      </c>
      <c r="F405">
        <v>19.4120138577765</v>
      </c>
      <c r="G405">
        <v>2531.40598027216</v>
      </c>
      <c r="H405">
        <v>0.230272901762759</v>
      </c>
      <c r="I405">
        <v>0.149283177935038</v>
      </c>
      <c r="J405">
        <v>18.5491300386334</v>
      </c>
      <c r="K405">
        <v>2.56009737551512</v>
      </c>
    </row>
    <row r="406" spans="1:11">
      <c r="A406">
        <v>404</v>
      </c>
      <c r="B406">
        <v>16.4290337568077</v>
      </c>
      <c r="C406">
        <v>1737.62758401141</v>
      </c>
      <c r="D406">
        <v>0.396620629384518</v>
      </c>
      <c r="E406">
        <v>188.045656381993</v>
      </c>
      <c r="F406">
        <v>19.4247484412281</v>
      </c>
      <c r="G406">
        <v>2532.13024114738</v>
      </c>
      <c r="H406">
        <v>0.230263437389109</v>
      </c>
      <c r="I406">
        <v>0.149281429480713</v>
      </c>
      <c r="J406">
        <v>18.5473689999137</v>
      </c>
      <c r="K406">
        <v>2.56009737551512</v>
      </c>
    </row>
    <row r="407" spans="1:11">
      <c r="A407">
        <v>405</v>
      </c>
      <c r="B407">
        <v>16.4482519361262</v>
      </c>
      <c r="C407">
        <v>1739.37178147272</v>
      </c>
      <c r="D407">
        <v>0.396767913233671</v>
      </c>
      <c r="E407">
        <v>188.204016424821</v>
      </c>
      <c r="F407">
        <v>19.4052698011359</v>
      </c>
      <c r="G407">
        <v>2530.81181906532</v>
      </c>
      <c r="H407">
        <v>0.230297510101712</v>
      </c>
      <c r="I407">
        <v>0.149287724335503</v>
      </c>
      <c r="J407">
        <v>18.5504037829833</v>
      </c>
      <c r="K407">
        <v>2.56009737551512</v>
      </c>
    </row>
    <row r="408" spans="1:11">
      <c r="A408">
        <v>406</v>
      </c>
      <c r="B408">
        <v>16.4650153596381</v>
      </c>
      <c r="C408">
        <v>1740.07102256903</v>
      </c>
      <c r="D408">
        <v>0.396864391181108</v>
      </c>
      <c r="E408">
        <v>188.276492102712</v>
      </c>
      <c r="F408">
        <v>19.3974718653311</v>
      </c>
      <c r="G408">
        <v>2530.51872123083</v>
      </c>
      <c r="H408">
        <v>0.230302176165513</v>
      </c>
      <c r="I408">
        <v>0.149288586431834</v>
      </c>
      <c r="J408">
        <v>18.5505223409781</v>
      </c>
      <c r="K408">
        <v>2.56009737551512</v>
      </c>
    </row>
    <row r="409" spans="1:11">
      <c r="A409">
        <v>407</v>
      </c>
      <c r="B409">
        <v>16.4364802247103</v>
      </c>
      <c r="C409">
        <v>1737.8948937439</v>
      </c>
      <c r="D409">
        <v>0.396728359897797</v>
      </c>
      <c r="E409">
        <v>188.071888052141</v>
      </c>
      <c r="F409">
        <v>19.4217606746329</v>
      </c>
      <c r="G409">
        <v>2533.06837813972</v>
      </c>
      <c r="H409">
        <v>0.230261915724105</v>
      </c>
      <c r="I409">
        <v>0.149281148372161</v>
      </c>
      <c r="J409">
        <v>18.5475612796229</v>
      </c>
      <c r="K409">
        <v>2.56009737551512</v>
      </c>
    </row>
    <row r="410" spans="1:11">
      <c r="A410">
        <v>408</v>
      </c>
      <c r="B410">
        <v>16.4660739909409</v>
      </c>
      <c r="C410">
        <v>1741.23114669017</v>
      </c>
      <c r="D410">
        <v>0.396760085563285</v>
      </c>
      <c r="E410">
        <v>188.377310969128</v>
      </c>
      <c r="F410">
        <v>19.3845479780902</v>
      </c>
      <c r="G410">
        <v>2527.92175888371</v>
      </c>
      <c r="H410">
        <v>0.230342203580247</v>
      </c>
      <c r="I410">
        <v>0.149295982361838</v>
      </c>
      <c r="J410">
        <v>18.5531448683658</v>
      </c>
      <c r="K410">
        <v>2.56009737551512</v>
      </c>
    </row>
    <row r="411" spans="1:11">
      <c r="A411">
        <v>409</v>
      </c>
      <c r="B411">
        <v>16.4413599858462</v>
      </c>
      <c r="C411">
        <v>1738.7011099656</v>
      </c>
      <c r="D411">
        <v>0.396755218402901</v>
      </c>
      <c r="E411">
        <v>188.143964569357</v>
      </c>
      <c r="F411">
        <v>19.4127550218383</v>
      </c>
      <c r="G411">
        <v>2531.73608430329</v>
      </c>
      <c r="H411">
        <v>0.230282711726734</v>
      </c>
      <c r="I411">
        <v>0.149284990288169</v>
      </c>
      <c r="J411">
        <v>18.5491876397261</v>
      </c>
      <c r="K411">
        <v>2.56009737551512</v>
      </c>
    </row>
    <row r="412" spans="1:11">
      <c r="A412">
        <v>410</v>
      </c>
      <c r="B412">
        <v>16.4586182057393</v>
      </c>
      <c r="C412">
        <v>1739.62952100569</v>
      </c>
      <c r="D412">
        <v>0.396859074357966</v>
      </c>
      <c r="E412">
        <v>188.23288710653</v>
      </c>
      <c r="F412">
        <v>19.4023947607234</v>
      </c>
      <c r="G412">
        <v>2531.38468357876</v>
      </c>
      <c r="H412">
        <v>0.230299731820291</v>
      </c>
      <c r="I412">
        <v>0.149288134815996</v>
      </c>
      <c r="J412">
        <v>18.5501218648789</v>
      </c>
      <c r="K412">
        <v>2.56009737551512</v>
      </c>
    </row>
    <row r="413" spans="1:11">
      <c r="A413">
        <v>411</v>
      </c>
      <c r="B413">
        <v>16.4493472518068</v>
      </c>
      <c r="C413">
        <v>1739.08893685355</v>
      </c>
      <c r="D413">
        <v>0.396733426908002</v>
      </c>
      <c r="E413">
        <v>188.182706603718</v>
      </c>
      <c r="F413">
        <v>19.4084258652282</v>
      </c>
      <c r="G413">
        <v>2531.50504987493</v>
      </c>
      <c r="H413">
        <v>0.230297761967877</v>
      </c>
      <c r="I413">
        <v>0.149287770869674</v>
      </c>
      <c r="J413">
        <v>18.5493408941974</v>
      </c>
      <c r="K413">
        <v>2.56009737551512</v>
      </c>
    </row>
    <row r="414" spans="1:11">
      <c r="A414">
        <v>412</v>
      </c>
      <c r="B414">
        <v>16.4331461680081</v>
      </c>
      <c r="C414">
        <v>1738.3725853869</v>
      </c>
      <c r="D414">
        <v>0.396652805074136</v>
      </c>
      <c r="E414">
        <v>188.107574247004</v>
      </c>
      <c r="F414">
        <v>19.4164237216433</v>
      </c>
      <c r="G414">
        <v>2531.73743049901</v>
      </c>
      <c r="H414">
        <v>0.230283598477848</v>
      </c>
      <c r="I414">
        <v>0.149285154114749</v>
      </c>
      <c r="J414">
        <v>18.5493591484163</v>
      </c>
      <c r="K414">
        <v>2.56009737551512</v>
      </c>
    </row>
    <row r="415" spans="1:11">
      <c r="A415">
        <v>413</v>
      </c>
      <c r="B415">
        <v>16.4494860295905</v>
      </c>
      <c r="C415">
        <v>1739.18820009779</v>
      </c>
      <c r="D415">
        <v>0.396750780985962</v>
      </c>
      <c r="E415">
        <v>188.190736500547</v>
      </c>
      <c r="F415">
        <v>19.407318139614</v>
      </c>
      <c r="G415">
        <v>2531.11076241757</v>
      </c>
      <c r="H415">
        <v>0.230289013025049</v>
      </c>
      <c r="I415">
        <v>0.149286154457927</v>
      </c>
      <c r="J415">
        <v>18.5496469523888</v>
      </c>
      <c r="K415">
        <v>2.56009737551512</v>
      </c>
    </row>
    <row r="416" spans="1:11">
      <c r="A416">
        <v>414</v>
      </c>
      <c r="B416">
        <v>16.4552519798679</v>
      </c>
      <c r="C416">
        <v>1740.0107838992</v>
      </c>
      <c r="D416">
        <v>0.396684199712941</v>
      </c>
      <c r="E416">
        <v>188.265256371591</v>
      </c>
      <c r="F416">
        <v>19.3981434001939</v>
      </c>
      <c r="G416">
        <v>2529.64207099091</v>
      </c>
      <c r="H416">
        <v>0.230313796835579</v>
      </c>
      <c r="I416">
        <v>0.149290733507125</v>
      </c>
      <c r="J416">
        <v>18.5511038874284</v>
      </c>
      <c r="K416">
        <v>2.56009737551512</v>
      </c>
    </row>
    <row r="417" spans="1:11">
      <c r="A417">
        <v>415</v>
      </c>
      <c r="B417">
        <v>16.4464027990856</v>
      </c>
      <c r="C417">
        <v>1739.54778331296</v>
      </c>
      <c r="D417">
        <v>0.396763008085504</v>
      </c>
      <c r="E417">
        <v>188.215824651893</v>
      </c>
      <c r="F417">
        <v>19.4033064384574</v>
      </c>
      <c r="G417">
        <v>2530.39267938103</v>
      </c>
      <c r="H417">
        <v>0.230300394874606</v>
      </c>
      <c r="I417">
        <v>0.149288257321196</v>
      </c>
      <c r="J417">
        <v>18.5512192022381</v>
      </c>
      <c r="K417">
        <v>2.56009737551512</v>
      </c>
    </row>
    <row r="418" spans="1:11">
      <c r="A418">
        <v>416</v>
      </c>
      <c r="B418">
        <v>16.4471400265039</v>
      </c>
      <c r="C418">
        <v>1740.10385683816</v>
      </c>
      <c r="D418">
        <v>0.396830270388559</v>
      </c>
      <c r="E418">
        <v>188.257162804024</v>
      </c>
      <c r="F418">
        <v>19.3971058516537</v>
      </c>
      <c r="G418">
        <v>2529.53573057081</v>
      </c>
      <c r="H418">
        <v>0.230306495140332</v>
      </c>
      <c r="I418">
        <v>0.149289384411551</v>
      </c>
      <c r="J418">
        <v>18.5532888135721</v>
      </c>
      <c r="K418">
        <v>2.56009737551512</v>
      </c>
    </row>
    <row r="419" spans="1:11">
      <c r="A419">
        <v>417</v>
      </c>
      <c r="B419">
        <v>16.4489988345577</v>
      </c>
      <c r="C419">
        <v>1739.78575778484</v>
      </c>
      <c r="D419">
        <v>0.396788696595597</v>
      </c>
      <c r="E419">
        <v>188.236164519607</v>
      </c>
      <c r="F419">
        <v>19.4006523808634</v>
      </c>
      <c r="G419">
        <v>2530.17023195553</v>
      </c>
      <c r="H419">
        <v>0.230305645442608</v>
      </c>
      <c r="I419">
        <v>0.149289227419388</v>
      </c>
      <c r="J419">
        <v>18.5517644098633</v>
      </c>
      <c r="K419">
        <v>2.56009737551512</v>
      </c>
    </row>
    <row r="420" spans="1:11">
      <c r="A420">
        <v>418</v>
      </c>
      <c r="B420">
        <v>16.4465230369592</v>
      </c>
      <c r="C420">
        <v>1739.88888493266</v>
      </c>
      <c r="D420">
        <v>0.39683958102249</v>
      </c>
      <c r="E420">
        <v>188.240331038039</v>
      </c>
      <c r="F420">
        <v>19.399502460335</v>
      </c>
      <c r="G420">
        <v>2530.41963268272</v>
      </c>
      <c r="H420">
        <v>0.230317591446444</v>
      </c>
      <c r="I420">
        <v>0.14929143462936</v>
      </c>
      <c r="J420">
        <v>18.5526433718973</v>
      </c>
      <c r="K420">
        <v>2.56009737551512</v>
      </c>
    </row>
    <row r="421" spans="1:11">
      <c r="A421">
        <v>419</v>
      </c>
      <c r="B421">
        <v>16.442132214125</v>
      </c>
      <c r="C421">
        <v>1739.26147395348</v>
      </c>
      <c r="D421">
        <v>0.396780473989754</v>
      </c>
      <c r="E421">
        <v>188.186864232292</v>
      </c>
      <c r="F421">
        <v>19.406500523028</v>
      </c>
      <c r="G421">
        <v>2530.81261372746</v>
      </c>
      <c r="H421">
        <v>0.230288969738939</v>
      </c>
      <c r="I421">
        <v>0.149286146460706</v>
      </c>
      <c r="J421">
        <v>18.5510709620691</v>
      </c>
      <c r="K421">
        <v>2.56009737551512</v>
      </c>
    </row>
    <row r="422" spans="1:11">
      <c r="A422">
        <v>420</v>
      </c>
      <c r="B422">
        <v>16.4533584328635</v>
      </c>
      <c r="C422">
        <v>1740.35712716501</v>
      </c>
      <c r="D422">
        <v>0.396769474929387</v>
      </c>
      <c r="E422">
        <v>188.28842923006</v>
      </c>
      <c r="F422">
        <v>19.394283033703</v>
      </c>
      <c r="G422">
        <v>2529.20448812377</v>
      </c>
      <c r="H422">
        <v>0.230320389411743</v>
      </c>
      <c r="I422">
        <v>0.149291951608789</v>
      </c>
      <c r="J422">
        <v>18.552724239385</v>
      </c>
      <c r="K422">
        <v>2.56009737551512</v>
      </c>
    </row>
    <row r="423" spans="1:11">
      <c r="A423">
        <v>421</v>
      </c>
      <c r="B423">
        <v>16.4470780270991</v>
      </c>
      <c r="C423">
        <v>1739.58241799803</v>
      </c>
      <c r="D423">
        <v>0.396834260168314</v>
      </c>
      <c r="E423">
        <v>188.216645657574</v>
      </c>
      <c r="F423">
        <v>19.4029201230975</v>
      </c>
      <c r="G423">
        <v>2530.60388509767</v>
      </c>
      <c r="H423">
        <v>0.230289883965211</v>
      </c>
      <c r="I423">
        <v>0.149286315366589</v>
      </c>
      <c r="J423">
        <v>18.5515579437905</v>
      </c>
      <c r="K423">
        <v>2.56009737551512</v>
      </c>
    </row>
    <row r="424" spans="1:11">
      <c r="A424">
        <v>422</v>
      </c>
      <c r="B424">
        <v>16.4440547716259</v>
      </c>
      <c r="C424">
        <v>1739.26158556653</v>
      </c>
      <c r="D424">
        <v>0.396830749653739</v>
      </c>
      <c r="E424">
        <v>188.188167630557</v>
      </c>
      <c r="F424">
        <v>19.4064992776611</v>
      </c>
      <c r="G424">
        <v>2530.96826983041</v>
      </c>
      <c r="H424">
        <v>0.230280977051431</v>
      </c>
      <c r="I424">
        <v>0.149284669809558</v>
      </c>
      <c r="J424">
        <v>18.5509351684675</v>
      </c>
      <c r="K424">
        <v>2.56009737551512</v>
      </c>
    </row>
    <row r="425" spans="1:11">
      <c r="A425">
        <v>423</v>
      </c>
      <c r="B425">
        <v>16.4407517625463</v>
      </c>
      <c r="C425">
        <v>1739.28647151412</v>
      </c>
      <c r="D425">
        <v>0.396799577486134</v>
      </c>
      <c r="E425">
        <v>188.184655399183</v>
      </c>
      <c r="F425">
        <v>19.4062216068279</v>
      </c>
      <c r="G425">
        <v>2530.96228192636</v>
      </c>
      <c r="H425">
        <v>0.230290222709867</v>
      </c>
      <c r="I425">
        <v>0.149286377950742</v>
      </c>
      <c r="J425">
        <v>18.5516558424013</v>
      </c>
      <c r="K425">
        <v>2.56009737551512</v>
      </c>
    </row>
    <row r="426" spans="1:11">
      <c r="A426">
        <v>424</v>
      </c>
      <c r="B426">
        <v>16.4398907574559</v>
      </c>
      <c r="C426">
        <v>1739.29885079462</v>
      </c>
      <c r="D426">
        <v>0.396811061418284</v>
      </c>
      <c r="E426">
        <v>188.18484787768</v>
      </c>
      <c r="F426">
        <v>19.4060834850435</v>
      </c>
      <c r="G426">
        <v>2530.9096318938</v>
      </c>
      <c r="H426">
        <v>0.230290670793902</v>
      </c>
      <c r="I426">
        <v>0.149286460735794</v>
      </c>
      <c r="J426">
        <v>18.5518029953337</v>
      </c>
      <c r="K426">
        <v>2.56009737551512</v>
      </c>
    </row>
    <row r="427" spans="1:11">
      <c r="A427">
        <v>425</v>
      </c>
      <c r="B427">
        <v>16.4424944110422</v>
      </c>
      <c r="C427">
        <v>1739.77517073055</v>
      </c>
      <c r="D427">
        <v>0.396791589218407</v>
      </c>
      <c r="E427">
        <v>188.226799084683</v>
      </c>
      <c r="F427">
        <v>19.4007704396583</v>
      </c>
      <c r="G427">
        <v>2530.10688509155</v>
      </c>
      <c r="H427">
        <v>0.230305322979806</v>
      </c>
      <c r="I427">
        <v>0.149289167840505</v>
      </c>
      <c r="J427">
        <v>18.5527999191831</v>
      </c>
      <c r="K427">
        <v>2.56009737551512</v>
      </c>
    </row>
    <row r="428" spans="1:11">
      <c r="A428">
        <v>426</v>
      </c>
      <c r="B428">
        <v>16.4488817764894</v>
      </c>
      <c r="C428">
        <v>1740.41724795092</v>
      </c>
      <c r="D428">
        <v>0.396822688860891</v>
      </c>
      <c r="E428">
        <v>188.285401149469</v>
      </c>
      <c r="F428">
        <v>19.3936130796794</v>
      </c>
      <c r="G428">
        <v>2529.14910032207</v>
      </c>
      <c r="H428">
        <v>0.230313341100646</v>
      </c>
      <c r="I428">
        <v>0.149290649302499</v>
      </c>
      <c r="J428">
        <v>18.5538858724995</v>
      </c>
      <c r="K428">
        <v>2.56009737551512</v>
      </c>
    </row>
    <row r="429" spans="1:11">
      <c r="A429">
        <v>427</v>
      </c>
      <c r="B429">
        <v>16.4405644909755</v>
      </c>
      <c r="C429">
        <v>1739.77378950204</v>
      </c>
      <c r="D429">
        <v>0.396761161094468</v>
      </c>
      <c r="E429">
        <v>188.226044873359</v>
      </c>
      <c r="F429">
        <v>19.4007858421763</v>
      </c>
      <c r="G429">
        <v>2529.37787043152</v>
      </c>
      <c r="H429">
        <v>0.230300403081362</v>
      </c>
      <c r="I429">
        <v>0.149288258837469</v>
      </c>
      <c r="J429">
        <v>18.552889369112</v>
      </c>
      <c r="K429">
        <v>2.56009737551512</v>
      </c>
    </row>
    <row r="430" spans="1:11">
      <c r="A430">
        <v>428</v>
      </c>
      <c r="B430">
        <v>16.4381241257894</v>
      </c>
      <c r="C430">
        <v>1739.40895392828</v>
      </c>
      <c r="D430">
        <v>0.396774087903151</v>
      </c>
      <c r="E430">
        <v>188.192738162551</v>
      </c>
      <c r="F430">
        <v>19.404855096171</v>
      </c>
      <c r="G430">
        <v>2530.07250466693</v>
      </c>
      <c r="H430">
        <v>0.230291014737791</v>
      </c>
      <c r="I430">
        <v>0.149286524280677</v>
      </c>
      <c r="J430">
        <v>18.5522578392606</v>
      </c>
      <c r="K430">
        <v>2.56009737551512</v>
      </c>
    </row>
    <row r="431" spans="1:11">
      <c r="A431">
        <v>429</v>
      </c>
      <c r="B431">
        <v>16.4497251336971</v>
      </c>
      <c r="C431">
        <v>1740.46946883471</v>
      </c>
      <c r="D431">
        <v>0.396807552467937</v>
      </c>
      <c r="E431">
        <v>188.291636624719</v>
      </c>
      <c r="F431">
        <v>19.3930311955194</v>
      </c>
      <c r="G431">
        <v>2528.67997561642</v>
      </c>
      <c r="H431">
        <v>0.230316127956847</v>
      </c>
      <c r="I431">
        <v>0.1492911642225</v>
      </c>
      <c r="J431">
        <v>18.5537944262153</v>
      </c>
      <c r="K431">
        <v>2.56009737551512</v>
      </c>
    </row>
    <row r="432" spans="1:11">
      <c r="A432">
        <v>430</v>
      </c>
      <c r="B432">
        <v>16.4504657405389</v>
      </c>
      <c r="C432">
        <v>1740.65610428039</v>
      </c>
      <c r="D432">
        <v>0.396816024360637</v>
      </c>
      <c r="E432">
        <v>188.307196746911</v>
      </c>
      <c r="F432">
        <v>19.3909518491101</v>
      </c>
      <c r="G432">
        <v>2528.35698125414</v>
      </c>
      <c r="H432">
        <v>0.230320725052462</v>
      </c>
      <c r="I432">
        <v>0.149292013625352</v>
      </c>
      <c r="J432">
        <v>18.5542911581881</v>
      </c>
      <c r="K432">
        <v>2.56009737551512</v>
      </c>
    </row>
    <row r="433" spans="1:11">
      <c r="A433">
        <v>431</v>
      </c>
      <c r="B433">
        <v>16.4488597981452</v>
      </c>
      <c r="C433">
        <v>1740.58692218496</v>
      </c>
      <c r="D433">
        <v>0.396851007988567</v>
      </c>
      <c r="E433">
        <v>188.297323270964</v>
      </c>
      <c r="F433">
        <v>19.3917225699884</v>
      </c>
      <c r="G433">
        <v>2528.55432820729</v>
      </c>
      <c r="H433">
        <v>0.230314759620738</v>
      </c>
      <c r="I433">
        <v>0.149290911398123</v>
      </c>
      <c r="J433">
        <v>18.5545950195859</v>
      </c>
      <c r="K433">
        <v>2.56009737551512</v>
      </c>
    </row>
    <row r="434" spans="1:11">
      <c r="A434">
        <v>432</v>
      </c>
      <c r="B434">
        <v>16.4440441151605</v>
      </c>
      <c r="C434">
        <v>1740.33103530233</v>
      </c>
      <c r="D434">
        <v>0.396823581638099</v>
      </c>
      <c r="E434">
        <v>188.271983695265</v>
      </c>
      <c r="F434">
        <v>19.3945738019302</v>
      </c>
      <c r="G434">
        <v>2528.74488585266</v>
      </c>
      <c r="H434">
        <v>0.23031115864649</v>
      </c>
      <c r="I434">
        <v>0.149290246059366</v>
      </c>
      <c r="J434">
        <v>18.5544068576431</v>
      </c>
      <c r="K434">
        <v>2.56009737551512</v>
      </c>
    </row>
    <row r="435" spans="1:11">
      <c r="A435">
        <v>433</v>
      </c>
      <c r="B435">
        <v>16.4523174882227</v>
      </c>
      <c r="C435">
        <v>1740.71334479273</v>
      </c>
      <c r="D435">
        <v>0.396880849477423</v>
      </c>
      <c r="E435">
        <v>188.309506227891</v>
      </c>
      <c r="F435">
        <v>19.390314209362</v>
      </c>
      <c r="G435">
        <v>2528.60336968638</v>
      </c>
      <c r="H435">
        <v>0.230314831765124</v>
      </c>
      <c r="I435">
        <v>0.149290924728052</v>
      </c>
      <c r="J435">
        <v>18.5547167317675</v>
      </c>
      <c r="K435">
        <v>2.56009737551512</v>
      </c>
    </row>
    <row r="436" spans="1:11">
      <c r="A436">
        <v>434</v>
      </c>
      <c r="B436">
        <v>16.4482972635578</v>
      </c>
      <c r="C436">
        <v>1740.46055839336</v>
      </c>
      <c r="D436">
        <v>0.396848140176723</v>
      </c>
      <c r="E436">
        <v>188.286578861257</v>
      </c>
      <c r="F436">
        <v>19.3931304798532</v>
      </c>
      <c r="G436">
        <v>2528.64823685524</v>
      </c>
      <c r="H436">
        <v>0.230307611951119</v>
      </c>
      <c r="I436">
        <v>0.149289590756787</v>
      </c>
      <c r="J436">
        <v>18.5542738946395</v>
      </c>
      <c r="K436">
        <v>2.56009737551512</v>
      </c>
    </row>
    <row r="437" spans="1:11">
      <c r="A437">
        <v>435</v>
      </c>
      <c r="B437">
        <v>16.4478795877789</v>
      </c>
      <c r="C437">
        <v>1740.38286498558</v>
      </c>
      <c r="D437">
        <v>0.396890715306907</v>
      </c>
      <c r="E437">
        <v>188.278485228043</v>
      </c>
      <c r="F437">
        <v>19.39399621947</v>
      </c>
      <c r="G437">
        <v>2529.10878477817</v>
      </c>
      <c r="H437">
        <v>0.230309426688963</v>
      </c>
      <c r="I437">
        <v>0.149289926054597</v>
      </c>
      <c r="J437">
        <v>18.5542900177316</v>
      </c>
      <c r="K437">
        <v>2.56009737551512</v>
      </c>
    </row>
    <row r="438" spans="1:11">
      <c r="A438">
        <v>436</v>
      </c>
      <c r="B438">
        <v>16.4457062525965</v>
      </c>
      <c r="C438">
        <v>1740.27699641543</v>
      </c>
      <c r="D438">
        <v>0.396894489930359</v>
      </c>
      <c r="E438">
        <v>188.267844961607</v>
      </c>
      <c r="F438">
        <v>19.3951760400695</v>
      </c>
      <c r="G438">
        <v>2529.06484820564</v>
      </c>
      <c r="H438">
        <v>0.230300822737379</v>
      </c>
      <c r="I438">
        <v>0.149288336372795</v>
      </c>
      <c r="J438">
        <v>18.5542442389681</v>
      </c>
      <c r="K438">
        <v>2.56009737551512</v>
      </c>
    </row>
    <row r="439" spans="1:11">
      <c r="A439">
        <v>437</v>
      </c>
      <c r="B439">
        <v>16.4491012941698</v>
      </c>
      <c r="C439">
        <v>1740.11340761809</v>
      </c>
      <c r="D439">
        <v>0.396889210759948</v>
      </c>
      <c r="E439">
        <v>188.257510229486</v>
      </c>
      <c r="F439">
        <v>19.3969993887712</v>
      </c>
      <c r="G439">
        <v>2529.74077971585</v>
      </c>
      <c r="H439">
        <v>0.230302706684382</v>
      </c>
      <c r="I439">
        <v>0.149288684450652</v>
      </c>
      <c r="J439">
        <v>18.5533692335894</v>
      </c>
      <c r="K439">
        <v>2.56009737551512</v>
      </c>
    </row>
    <row r="440" spans="1:11">
      <c r="A440">
        <v>438</v>
      </c>
      <c r="B440">
        <v>16.4451227667255</v>
      </c>
      <c r="C440">
        <v>1740.05057199514</v>
      </c>
      <c r="D440">
        <v>0.396908770727207</v>
      </c>
      <c r="E440">
        <v>188.247505272099</v>
      </c>
      <c r="F440">
        <v>19.3976998411371</v>
      </c>
      <c r="G440">
        <v>2529.75198063379</v>
      </c>
      <c r="H440">
        <v>0.230300449980226</v>
      </c>
      <c r="I440">
        <v>0.149288267502463</v>
      </c>
      <c r="J440">
        <v>18.5538114388732</v>
      </c>
      <c r="K440">
        <v>2.56009737551512</v>
      </c>
    </row>
    <row r="441" spans="1:11">
      <c r="A441">
        <v>439</v>
      </c>
      <c r="B441">
        <v>16.4606934104569</v>
      </c>
      <c r="C441">
        <v>1741.66169941377</v>
      </c>
      <c r="D441">
        <v>0.396889949741931</v>
      </c>
      <c r="E441">
        <v>188.396696026015</v>
      </c>
      <c r="F441">
        <v>19.3797559625509</v>
      </c>
      <c r="G441">
        <v>2527.20508763167</v>
      </c>
      <c r="H441">
        <v>0.230346112525321</v>
      </c>
      <c r="I441">
        <v>0.149296704673176</v>
      </c>
      <c r="J441">
        <v>18.5562498577032</v>
      </c>
      <c r="K441">
        <v>2.56009737551512</v>
      </c>
    </row>
    <row r="442" spans="1:11">
      <c r="A442">
        <v>440</v>
      </c>
      <c r="B442">
        <v>16.4482894899454</v>
      </c>
      <c r="C442">
        <v>1740.45406363029</v>
      </c>
      <c r="D442">
        <v>0.396892643354837</v>
      </c>
      <c r="E442">
        <v>188.283676411594</v>
      </c>
      <c r="F442">
        <v>19.3932028482025</v>
      </c>
      <c r="G442">
        <v>2528.98610759808</v>
      </c>
      <c r="H442">
        <v>0.230308245989811</v>
      </c>
      <c r="I442">
        <v>0.149289707903953</v>
      </c>
      <c r="J442">
        <v>18.5545404684667</v>
      </c>
      <c r="K442">
        <v>2.56009737551512</v>
      </c>
    </row>
    <row r="443" spans="1:11">
      <c r="A443">
        <v>441</v>
      </c>
      <c r="B443">
        <v>16.4409528072232</v>
      </c>
      <c r="C443">
        <v>1739.19319231884</v>
      </c>
      <c r="D443">
        <v>0.396865797615523</v>
      </c>
      <c r="E443">
        <v>188.174883828741</v>
      </c>
      <c r="F443">
        <v>19.4072624323916</v>
      </c>
      <c r="G443">
        <v>2531.18161811438</v>
      </c>
      <c r="H443">
        <v>0.230287374922264</v>
      </c>
      <c r="I443">
        <v>0.149285851814974</v>
      </c>
      <c r="J443">
        <v>18.5516625394853</v>
      </c>
      <c r="K443">
        <v>2.56009737551512</v>
      </c>
    </row>
    <row r="444" spans="1:11">
      <c r="A444">
        <v>442</v>
      </c>
      <c r="B444">
        <v>16.4479076642472</v>
      </c>
      <c r="C444">
        <v>1740.33895030569</v>
      </c>
      <c r="D444">
        <v>0.396905103188863</v>
      </c>
      <c r="E444">
        <v>188.27415111909</v>
      </c>
      <c r="F444">
        <v>19.394485596057</v>
      </c>
      <c r="G444">
        <v>2529.18486250506</v>
      </c>
      <c r="H444">
        <v>0.230304373304534</v>
      </c>
      <c r="I444">
        <v>0.149288992376919</v>
      </c>
      <c r="J444">
        <v>18.5542476237</v>
      </c>
      <c r="K444">
        <v>2.56009737551512</v>
      </c>
    </row>
    <row r="445" spans="1:11">
      <c r="A445">
        <v>443</v>
      </c>
      <c r="B445">
        <v>16.4447161469947</v>
      </c>
      <c r="C445">
        <v>1739.97182360201</v>
      </c>
      <c r="D445">
        <v>0.396902759001729</v>
      </c>
      <c r="E445">
        <v>188.241532332442</v>
      </c>
      <c r="F445">
        <v>19.3985777505791</v>
      </c>
      <c r="G445">
        <v>2529.63276954987</v>
      </c>
      <c r="H445">
        <v>0.230290515287765</v>
      </c>
      <c r="I445">
        <v>0.149286432005492</v>
      </c>
      <c r="J445">
        <v>18.5535396151231</v>
      </c>
      <c r="K445">
        <v>2.56009737551512</v>
      </c>
    </row>
    <row r="446" spans="1:11">
      <c r="A446">
        <v>444</v>
      </c>
      <c r="B446">
        <v>16.440270928505</v>
      </c>
      <c r="C446">
        <v>1739.57333236608</v>
      </c>
      <c r="D446">
        <v>0.396903784122921</v>
      </c>
      <c r="E446">
        <v>188.204432391323</v>
      </c>
      <c r="F446">
        <v>19.4030214627696</v>
      </c>
      <c r="G446">
        <v>2530.18607242409</v>
      </c>
      <c r="H446">
        <v>0.230278707814278</v>
      </c>
      <c r="I446">
        <v>0.149284250574068</v>
      </c>
      <c r="J446">
        <v>18.5529608629697</v>
      </c>
      <c r="K446">
        <v>2.56009737551512</v>
      </c>
    </row>
    <row r="447" spans="1:11">
      <c r="A447">
        <v>445</v>
      </c>
      <c r="B447">
        <v>16.4468370682088</v>
      </c>
      <c r="C447">
        <v>1740.48512669351</v>
      </c>
      <c r="D447">
        <v>0.396890879721667</v>
      </c>
      <c r="E447">
        <v>188.286666463441</v>
      </c>
      <c r="F447">
        <v>19.3928567307455</v>
      </c>
      <c r="G447">
        <v>2528.74163156745</v>
      </c>
      <c r="H447">
        <v>0.230300623007567</v>
      </c>
      <c r="I447">
        <v>0.149288299470855</v>
      </c>
      <c r="J447">
        <v>18.5546500762012</v>
      </c>
      <c r="K447">
        <v>2.56009737551512</v>
      </c>
    </row>
    <row r="448" spans="1:11">
      <c r="A448">
        <v>446</v>
      </c>
      <c r="B448">
        <v>16.4423846284499</v>
      </c>
      <c r="C448">
        <v>1739.79794008605</v>
      </c>
      <c r="D448">
        <v>0.396884339037703</v>
      </c>
      <c r="E448">
        <v>188.225038709102</v>
      </c>
      <c r="F448">
        <v>19.4005165348634</v>
      </c>
      <c r="G448">
        <v>2529.83741044168</v>
      </c>
      <c r="H448">
        <v>0.230289553815715</v>
      </c>
      <c r="I448">
        <v>0.149286254370483</v>
      </c>
      <c r="J448">
        <v>18.5533108497908</v>
      </c>
      <c r="K448">
        <v>2.56009737551512</v>
      </c>
    </row>
    <row r="449" spans="1:11">
      <c r="A449">
        <v>447</v>
      </c>
      <c r="B449">
        <v>16.4375447159233</v>
      </c>
      <c r="C449">
        <v>1739.25123095473</v>
      </c>
      <c r="D449">
        <v>0.396872665030182</v>
      </c>
      <c r="E449">
        <v>188.1765595977</v>
      </c>
      <c r="F449">
        <v>19.406614814027</v>
      </c>
      <c r="G449">
        <v>2530.4821423931</v>
      </c>
      <c r="H449">
        <v>0.230279355955471</v>
      </c>
      <c r="I449">
        <v>0.149284370316117</v>
      </c>
      <c r="J449">
        <v>18.5522423202062</v>
      </c>
      <c r="K449">
        <v>2.56009737551512</v>
      </c>
    </row>
    <row r="450" spans="1:11">
      <c r="A450">
        <v>448</v>
      </c>
      <c r="B450">
        <v>16.435269230326</v>
      </c>
      <c r="C450">
        <v>1739.03891049096</v>
      </c>
      <c r="D450">
        <v>0.396875894288329</v>
      </c>
      <c r="E450">
        <v>188.155597594337</v>
      </c>
      <c r="F450">
        <v>19.4089841810564</v>
      </c>
      <c r="G450">
        <v>2530.98525705961</v>
      </c>
      <c r="H450">
        <v>0.230277369368205</v>
      </c>
      <c r="I450">
        <v>0.149284003301123</v>
      </c>
      <c r="J450">
        <v>18.5520609511354</v>
      </c>
      <c r="K450">
        <v>2.56009737551512</v>
      </c>
    </row>
    <row r="451" spans="1:11">
      <c r="A451">
        <v>449</v>
      </c>
      <c r="B451">
        <v>16.4397293723607</v>
      </c>
      <c r="C451">
        <v>1738.94955616581</v>
      </c>
      <c r="D451">
        <v>0.39694566555334</v>
      </c>
      <c r="E451">
        <v>188.151534666949</v>
      </c>
      <c r="F451">
        <v>19.409981493875</v>
      </c>
      <c r="G451">
        <v>2531.76719243639</v>
      </c>
      <c r="H451">
        <v>0.230271207882086</v>
      </c>
      <c r="I451">
        <v>0.149282865002684</v>
      </c>
      <c r="J451">
        <v>18.551388960862</v>
      </c>
      <c r="K451">
        <v>2.56009737551512</v>
      </c>
    </row>
    <row r="452" spans="1:11">
      <c r="A452">
        <v>450</v>
      </c>
      <c r="B452">
        <v>16.4329077074328</v>
      </c>
      <c r="C452">
        <v>1738.9041354217</v>
      </c>
      <c r="D452">
        <v>0.396876741981224</v>
      </c>
      <c r="E452">
        <v>188.1423209198</v>
      </c>
      <c r="F452">
        <v>19.4104884889329</v>
      </c>
      <c r="G452">
        <v>2531.18764637077</v>
      </c>
      <c r="H452">
        <v>0.230277080283557</v>
      </c>
      <c r="I452">
        <v>0.149283949893942</v>
      </c>
      <c r="J452">
        <v>18.5519635022426</v>
      </c>
      <c r="K452">
        <v>2.56009737551512</v>
      </c>
    </row>
    <row r="453" spans="1:11">
      <c r="A453">
        <v>451</v>
      </c>
      <c r="B453">
        <v>16.4277915936334</v>
      </c>
      <c r="C453">
        <v>1738.26479777099</v>
      </c>
      <c r="D453">
        <v>0.396817561242527</v>
      </c>
      <c r="E453">
        <v>188.085123782386</v>
      </c>
      <c r="F453">
        <v>19.4176277096807</v>
      </c>
      <c r="G453">
        <v>2532.33745926328</v>
      </c>
      <c r="H453">
        <v>0.230273181325944</v>
      </c>
      <c r="I453">
        <v>0.149283229582497</v>
      </c>
      <c r="J453">
        <v>18.5507229285852</v>
      </c>
      <c r="K453">
        <v>2.56009737551512</v>
      </c>
    </row>
    <row r="454" spans="1:11">
      <c r="A454">
        <v>452</v>
      </c>
      <c r="B454">
        <v>16.4305822486508</v>
      </c>
      <c r="C454">
        <v>1738.48811003614</v>
      </c>
      <c r="D454">
        <v>0.396865789071473</v>
      </c>
      <c r="E454">
        <v>188.105910455943</v>
      </c>
      <c r="F454">
        <v>19.415133476673</v>
      </c>
      <c r="G454">
        <v>2531.77189614768</v>
      </c>
      <c r="H454">
        <v>0.23026605375789</v>
      </c>
      <c r="I454">
        <v>0.149281912825184</v>
      </c>
      <c r="J454">
        <v>18.5510547748867</v>
      </c>
      <c r="K454">
        <v>2.56009737551512</v>
      </c>
    </row>
    <row r="455" spans="1:11">
      <c r="A455">
        <v>453</v>
      </c>
      <c r="B455">
        <v>16.4346860082318</v>
      </c>
      <c r="C455">
        <v>1738.702870659</v>
      </c>
      <c r="D455">
        <v>0.396912938976403</v>
      </c>
      <c r="E455">
        <v>188.126526042798</v>
      </c>
      <c r="F455">
        <v>19.4127353635573</v>
      </c>
      <c r="G455">
        <v>2531.97803824565</v>
      </c>
      <c r="H455">
        <v>0.230269423115585</v>
      </c>
      <c r="I455">
        <v>0.149282535281604</v>
      </c>
      <c r="J455">
        <v>18.5512978202026</v>
      </c>
      <c r="K455">
        <v>2.56009737551512</v>
      </c>
    </row>
    <row r="456" spans="1:11">
      <c r="A456">
        <v>454</v>
      </c>
      <c r="B456">
        <v>16.425773666207</v>
      </c>
      <c r="C456">
        <v>1737.98782329995</v>
      </c>
      <c r="D456">
        <v>0.396848595381107</v>
      </c>
      <c r="E456">
        <v>188.060211995585</v>
      </c>
      <c r="F456">
        <v>19.4207222003853</v>
      </c>
      <c r="G456">
        <v>2532.46797172419</v>
      </c>
      <c r="H456">
        <v>0.2302541092615</v>
      </c>
      <c r="I456">
        <v>0.14927970624685</v>
      </c>
      <c r="J456">
        <v>18.5502110102293</v>
      </c>
      <c r="K456">
        <v>2.56009737551512</v>
      </c>
    </row>
    <row r="457" spans="1:11">
      <c r="A457">
        <v>455</v>
      </c>
      <c r="B457">
        <v>16.4226529201802</v>
      </c>
      <c r="C457">
        <v>1737.81686245377</v>
      </c>
      <c r="D457">
        <v>0.396873880999328</v>
      </c>
      <c r="E457">
        <v>188.041271061084</v>
      </c>
      <c r="F457">
        <v>19.4226327487132</v>
      </c>
      <c r="G457">
        <v>2532.61827885749</v>
      </c>
      <c r="H457">
        <v>0.230247071560345</v>
      </c>
      <c r="I457">
        <v>0.149278406168498</v>
      </c>
      <c r="J457">
        <v>18.5503396049696</v>
      </c>
      <c r="K457">
        <v>2.56009737551512</v>
      </c>
    </row>
    <row r="458" spans="1:11">
      <c r="A458">
        <v>456</v>
      </c>
      <c r="B458">
        <v>16.4254395172019</v>
      </c>
      <c r="C458">
        <v>1738.04777710728</v>
      </c>
      <c r="D458">
        <v>0.396871186614173</v>
      </c>
      <c r="E458">
        <v>188.063173919556</v>
      </c>
      <c r="F458">
        <v>19.4200522842574</v>
      </c>
      <c r="G458">
        <v>2532.41477337735</v>
      </c>
      <c r="H458">
        <v>0.230253381492085</v>
      </c>
      <c r="I458">
        <v>0.149279571804294</v>
      </c>
      <c r="J458">
        <v>18.5506129173728</v>
      </c>
      <c r="K458">
        <v>2.56009737551512</v>
      </c>
    </row>
    <row r="459" spans="1:11">
      <c r="A459">
        <v>457</v>
      </c>
      <c r="B459">
        <v>16.4278638517839</v>
      </c>
      <c r="C459">
        <v>1738.00130208883</v>
      </c>
      <c r="D459">
        <v>0.396867711761725</v>
      </c>
      <c r="E459">
        <v>188.06229504877</v>
      </c>
      <c r="F459">
        <v>19.4205715861055</v>
      </c>
      <c r="G459">
        <v>2532.62392476688</v>
      </c>
      <c r="H459">
        <v>0.23025227357667</v>
      </c>
      <c r="I459">
        <v>0.149279367137056</v>
      </c>
      <c r="J459">
        <v>18.5501220525662</v>
      </c>
      <c r="K459">
        <v>2.56009737551512</v>
      </c>
    </row>
    <row r="460" spans="1:11">
      <c r="A460">
        <v>458</v>
      </c>
      <c r="B460">
        <v>16.4291761439993</v>
      </c>
      <c r="C460">
        <v>1738.1071817544</v>
      </c>
      <c r="D460">
        <v>0.396868200025188</v>
      </c>
      <c r="E460">
        <v>188.073144697865</v>
      </c>
      <c r="F460">
        <v>19.4193885499577</v>
      </c>
      <c r="G460">
        <v>2532.38119573961</v>
      </c>
      <c r="H460">
        <v>0.230252411935776</v>
      </c>
      <c r="I460">
        <v>0.149279392696348</v>
      </c>
      <c r="J460">
        <v>18.5501554944623</v>
      </c>
      <c r="K460">
        <v>2.56009737551512</v>
      </c>
    </row>
    <row r="461" spans="1:11">
      <c r="A461">
        <v>459</v>
      </c>
      <c r="B461">
        <v>16.4189622676127</v>
      </c>
      <c r="C461">
        <v>1737.33953478157</v>
      </c>
      <c r="D461">
        <v>0.396815863646627</v>
      </c>
      <c r="E461">
        <v>188.001903668231</v>
      </c>
      <c r="F461">
        <v>19.4279690459035</v>
      </c>
      <c r="G461">
        <v>2533.02004579869</v>
      </c>
      <c r="H461">
        <v>0.230233382764963</v>
      </c>
      <c r="I461">
        <v>0.14927587751129</v>
      </c>
      <c r="J461">
        <v>18.5490135817008</v>
      </c>
      <c r="K461">
        <v>2.56009737551512</v>
      </c>
    </row>
    <row r="462" spans="1:11">
      <c r="A462">
        <v>460</v>
      </c>
      <c r="B462">
        <v>16.4277936928716</v>
      </c>
      <c r="C462">
        <v>1738.14634692007</v>
      </c>
      <c r="D462">
        <v>0.396866666867079</v>
      </c>
      <c r="E462">
        <v>188.074807164713</v>
      </c>
      <c r="F462">
        <v>19.4189509783049</v>
      </c>
      <c r="G462">
        <v>2532.33716643866</v>
      </c>
      <c r="H462">
        <v>0.230258713161729</v>
      </c>
      <c r="I462">
        <v>0.14928055674321</v>
      </c>
      <c r="J462">
        <v>18.5504674442702</v>
      </c>
      <c r="K462">
        <v>2.56009737551512</v>
      </c>
    </row>
    <row r="463" spans="1:11">
      <c r="A463">
        <v>461</v>
      </c>
      <c r="B463">
        <v>16.4373452749764</v>
      </c>
      <c r="C463">
        <v>1739.15400250562</v>
      </c>
      <c r="D463">
        <v>0.39682847236791</v>
      </c>
      <c r="E463">
        <v>188.168996301155</v>
      </c>
      <c r="F463">
        <v>19.4076997524845</v>
      </c>
      <c r="G463">
        <v>2530.53165915888</v>
      </c>
      <c r="H463">
        <v>0.230285741038782</v>
      </c>
      <c r="I463">
        <v>0.14928554995308</v>
      </c>
      <c r="J463">
        <v>18.551889872398</v>
      </c>
      <c r="K463">
        <v>2.56009737551512</v>
      </c>
    </row>
    <row r="464" spans="1:11">
      <c r="A464">
        <v>462</v>
      </c>
      <c r="B464">
        <v>16.4409997762063</v>
      </c>
      <c r="C464">
        <v>1739.68644214271</v>
      </c>
      <c r="D464">
        <v>0.396839254401601</v>
      </c>
      <c r="E464">
        <v>188.21590715214</v>
      </c>
      <c r="F464">
        <v>19.4017599300183</v>
      </c>
      <c r="G464">
        <v>2529.64159661535</v>
      </c>
      <c r="H464">
        <v>0.230295768028627</v>
      </c>
      <c r="I464">
        <v>0.149287402475379</v>
      </c>
      <c r="J464">
        <v>18.5529965378769</v>
      </c>
      <c r="K464">
        <v>2.56009737551512</v>
      </c>
    </row>
    <row r="465" spans="1:11">
      <c r="A465">
        <v>463</v>
      </c>
      <c r="B465">
        <v>16.4359974297691</v>
      </c>
      <c r="C465">
        <v>1738.48508753888</v>
      </c>
      <c r="D465">
        <v>0.396817265360831</v>
      </c>
      <c r="E465">
        <v>188.113321699681</v>
      </c>
      <c r="F465">
        <v>19.4151672314565</v>
      </c>
      <c r="G465">
        <v>2531.7813578976</v>
      </c>
      <c r="H465">
        <v>0.23027029866693</v>
      </c>
      <c r="I465">
        <v>0.149282697032358</v>
      </c>
      <c r="J465">
        <v>18.5500817118985</v>
      </c>
      <c r="K465">
        <v>2.56009737551512</v>
      </c>
    </row>
    <row r="466" spans="1:11">
      <c r="A466">
        <v>464</v>
      </c>
      <c r="B466">
        <v>16.4386970282606</v>
      </c>
      <c r="C466">
        <v>1739.39127094215</v>
      </c>
      <c r="D466">
        <v>0.396814684577247</v>
      </c>
      <c r="E466">
        <v>188.190738513162</v>
      </c>
      <c r="F466">
        <v>19.4050523696593</v>
      </c>
      <c r="G466">
        <v>2529.95337349708</v>
      </c>
      <c r="H466">
        <v>0.230289328855854</v>
      </c>
      <c r="I466">
        <v>0.149286212808512</v>
      </c>
      <c r="J466">
        <v>18.552284647122</v>
      </c>
      <c r="K466">
        <v>2.56009737551512</v>
      </c>
    </row>
    <row r="467" spans="1:11">
      <c r="A467">
        <v>465</v>
      </c>
      <c r="B467">
        <v>16.4312306204063</v>
      </c>
      <c r="C467">
        <v>1738.63755585956</v>
      </c>
      <c r="D467">
        <v>0.3968499177235</v>
      </c>
      <c r="E467">
        <v>188.120487145331</v>
      </c>
      <c r="F467">
        <v>19.413464635114</v>
      </c>
      <c r="G467">
        <v>2531.04551308943</v>
      </c>
      <c r="H467">
        <v>0.230261219980117</v>
      </c>
      <c r="I467">
        <v>0.149281019842615</v>
      </c>
      <c r="J467">
        <v>18.5512214217247</v>
      </c>
      <c r="K467">
        <v>2.56009737551512</v>
      </c>
    </row>
    <row r="468" spans="1:11">
      <c r="A468">
        <v>466</v>
      </c>
      <c r="B468">
        <v>16.437550088105</v>
      </c>
      <c r="C468">
        <v>1739.14440895274</v>
      </c>
      <c r="D468">
        <v>0.396842421893518</v>
      </c>
      <c r="E468">
        <v>188.167270525671</v>
      </c>
      <c r="F468">
        <v>19.4078068101807</v>
      </c>
      <c r="G468">
        <v>2530.55050062464</v>
      </c>
      <c r="H468">
        <v>0.230280665798971</v>
      </c>
      <c r="I468">
        <v>0.149284612306324</v>
      </c>
      <c r="J468">
        <v>18.5519578274932</v>
      </c>
      <c r="K468">
        <v>2.56009737551512</v>
      </c>
    </row>
    <row r="469" spans="1:11">
      <c r="A469">
        <v>467</v>
      </c>
      <c r="B469">
        <v>16.4383638524418</v>
      </c>
      <c r="C469">
        <v>1739.32926207782</v>
      </c>
      <c r="D469">
        <v>0.396817725422574</v>
      </c>
      <c r="E469">
        <v>188.183336016961</v>
      </c>
      <c r="F469">
        <v>19.405744179592</v>
      </c>
      <c r="G469">
        <v>2530.22036525459</v>
      </c>
      <c r="H469">
        <v>0.230288233578492</v>
      </c>
      <c r="I469">
        <v>0.149286010453335</v>
      </c>
      <c r="J469">
        <v>18.5523462264987</v>
      </c>
      <c r="K469">
        <v>2.56009737551512</v>
      </c>
    </row>
    <row r="470" spans="1:11">
      <c r="A470">
        <v>468</v>
      </c>
      <c r="B470">
        <v>16.4349401867775</v>
      </c>
      <c r="C470">
        <v>1738.81705285678</v>
      </c>
      <c r="D470">
        <v>0.396834480879013</v>
      </c>
      <c r="E470">
        <v>188.138424324884</v>
      </c>
      <c r="F470">
        <v>19.4114605952975</v>
      </c>
      <c r="G470">
        <v>2531.09078629156</v>
      </c>
      <c r="H470">
        <v>0.230278516833857</v>
      </c>
      <c r="I470">
        <v>0.149284215291081</v>
      </c>
      <c r="J470">
        <v>18.5512820742618</v>
      </c>
      <c r="K470">
        <v>2.56009737551512</v>
      </c>
    </row>
    <row r="471" spans="1:11">
      <c r="A471">
        <v>469</v>
      </c>
      <c r="B471">
        <v>16.4448415675938</v>
      </c>
      <c r="C471">
        <v>1740.01183594923</v>
      </c>
      <c r="D471">
        <v>0.396818543522702</v>
      </c>
      <c r="E471">
        <v>188.247528931476</v>
      </c>
      <c r="F471">
        <v>19.3981316716431</v>
      </c>
      <c r="G471">
        <v>2529.25627554277</v>
      </c>
      <c r="H471">
        <v>0.230312026188407</v>
      </c>
      <c r="I471">
        <v>0.149290406351213</v>
      </c>
      <c r="J471">
        <v>18.5533196526476</v>
      </c>
      <c r="K471">
        <v>2.56009737551512</v>
      </c>
    </row>
    <row r="472" spans="1:11">
      <c r="A472">
        <v>470</v>
      </c>
      <c r="B472">
        <v>16.439806144259</v>
      </c>
      <c r="C472">
        <v>1739.37453023224</v>
      </c>
      <c r="D472">
        <v>0.396817076799733</v>
      </c>
      <c r="E472">
        <v>188.189881123243</v>
      </c>
      <c r="F472">
        <v>19.4052391346986</v>
      </c>
      <c r="G472">
        <v>2530.21225177571</v>
      </c>
      <c r="H472">
        <v>0.230294027747142</v>
      </c>
      <c r="I472">
        <v>0.149287080948003</v>
      </c>
      <c r="J472">
        <v>18.5521678069235</v>
      </c>
      <c r="K472">
        <v>2.56009737551512</v>
      </c>
    </row>
    <row r="473" spans="1:11">
      <c r="A473">
        <v>471</v>
      </c>
      <c r="B473">
        <v>16.450962716915</v>
      </c>
      <c r="C473">
        <v>1740.29918119181</v>
      </c>
      <c r="D473">
        <v>0.396882719618961</v>
      </c>
      <c r="E473">
        <v>188.275282478548</v>
      </c>
      <c r="F473">
        <v>19.3949287965794</v>
      </c>
      <c r="G473">
        <v>2528.98229982756</v>
      </c>
      <c r="H473">
        <v>0.230310786199939</v>
      </c>
      <c r="I473">
        <v>0.149290177244212</v>
      </c>
      <c r="J473">
        <v>18.5536049626708</v>
      </c>
      <c r="K473">
        <v>2.56009737551512</v>
      </c>
    </row>
    <row r="474" spans="1:11">
      <c r="A474">
        <v>472</v>
      </c>
      <c r="B474">
        <v>16.4375454114552</v>
      </c>
      <c r="C474">
        <v>1739.2337944588</v>
      </c>
      <c r="D474">
        <v>0.396813440242237</v>
      </c>
      <c r="E474">
        <v>188.175200008108</v>
      </c>
      <c r="F474">
        <v>19.4068093728961</v>
      </c>
      <c r="G474">
        <v>2530.48390193778</v>
      </c>
      <c r="H474">
        <v>0.230290414021642</v>
      </c>
      <c r="I474">
        <v>0.14928641329623</v>
      </c>
      <c r="J474">
        <v>18.5521459591161</v>
      </c>
      <c r="K474">
        <v>2.56009737551512</v>
      </c>
    </row>
    <row r="475" spans="1:11">
      <c r="A475">
        <v>473</v>
      </c>
      <c r="B475">
        <v>16.4307687213235</v>
      </c>
      <c r="C475">
        <v>1738.297609798</v>
      </c>
      <c r="D475">
        <v>0.39676329235142</v>
      </c>
      <c r="E475">
        <v>188.094623150515</v>
      </c>
      <c r="F475">
        <v>19.417261183419</v>
      </c>
      <c r="G475">
        <v>2531.92733456885</v>
      </c>
      <c r="H475">
        <v>0.230282489862658</v>
      </c>
      <c r="I475">
        <v>0.149284949299024</v>
      </c>
      <c r="J475">
        <v>18.5499991526882</v>
      </c>
      <c r="K475">
        <v>2.56009737551512</v>
      </c>
    </row>
    <row r="476" spans="1:11">
      <c r="A476">
        <v>474</v>
      </c>
      <c r="B476">
        <v>16.4405630589065</v>
      </c>
      <c r="C476">
        <v>1739.20068240795</v>
      </c>
      <c r="D476">
        <v>0.396862360149946</v>
      </c>
      <c r="E476">
        <v>188.175403225194</v>
      </c>
      <c r="F476">
        <v>19.4071788525457</v>
      </c>
      <c r="G476">
        <v>2530.80939477565</v>
      </c>
      <c r="H476">
        <v>0.230285128006729</v>
      </c>
      <c r="I476">
        <v>0.149285436695082</v>
      </c>
      <c r="J476">
        <v>18.5516945825832</v>
      </c>
      <c r="K476">
        <v>2.56009737551512</v>
      </c>
    </row>
    <row r="477" spans="1:11">
      <c r="A477">
        <v>475</v>
      </c>
      <c r="B477">
        <v>16.4392192200082</v>
      </c>
      <c r="C477">
        <v>1739.05615935235</v>
      </c>
      <c r="D477">
        <v>0.396871026368749</v>
      </c>
      <c r="E477">
        <v>188.162252768317</v>
      </c>
      <c r="F477">
        <v>19.4087916726799</v>
      </c>
      <c r="G477">
        <v>2531.01987558433</v>
      </c>
      <c r="H477">
        <v>0.230279200539903</v>
      </c>
      <c r="I477">
        <v>0.149284341603557</v>
      </c>
      <c r="J477">
        <v>18.5514551599033</v>
      </c>
      <c r="K477">
        <v>2.56009737551512</v>
      </c>
    </row>
    <row r="478" spans="1:11">
      <c r="A478">
        <v>476</v>
      </c>
      <c r="B478">
        <v>16.4415611079464</v>
      </c>
      <c r="C478">
        <v>1739.27438912488</v>
      </c>
      <c r="D478">
        <v>0.396881636596022</v>
      </c>
      <c r="E478">
        <v>188.182080033492</v>
      </c>
      <c r="F478">
        <v>19.4063564179448</v>
      </c>
      <c r="G478">
        <v>2530.80786395343</v>
      </c>
      <c r="H478">
        <v>0.230282208660035</v>
      </c>
      <c r="I478">
        <v>0.149284897347187</v>
      </c>
      <c r="J478">
        <v>18.551827733945</v>
      </c>
      <c r="K478">
        <v>2.56009737551512</v>
      </c>
    </row>
    <row r="479" spans="1:11">
      <c r="A479">
        <v>477</v>
      </c>
      <c r="B479">
        <v>16.4406563689452</v>
      </c>
      <c r="C479">
        <v>1739.15297306369</v>
      </c>
      <c r="D479">
        <v>0.396884833803235</v>
      </c>
      <c r="E479">
        <v>188.171273034515</v>
      </c>
      <c r="F479">
        <v>19.4077112403179</v>
      </c>
      <c r="G479">
        <v>2531.02324664627</v>
      </c>
      <c r="H479">
        <v>0.230281310141749</v>
      </c>
      <c r="I479">
        <v>0.149284731347351</v>
      </c>
      <c r="J479">
        <v>18.5515972413582</v>
      </c>
      <c r="K479">
        <v>2.56009737551512</v>
      </c>
    </row>
    <row r="480" spans="1:11">
      <c r="A480">
        <v>478</v>
      </c>
      <c r="B480">
        <v>16.437867878545</v>
      </c>
      <c r="C480">
        <v>1738.8377445748</v>
      </c>
      <c r="D480">
        <v>0.396870864019916</v>
      </c>
      <c r="E480">
        <v>188.143635522446</v>
      </c>
      <c r="F480">
        <v>19.4112296039527</v>
      </c>
      <c r="G480">
        <v>2531.40595460811</v>
      </c>
      <c r="H480">
        <v>0.230272679604893</v>
      </c>
      <c r="I480">
        <v>0.149283136892865</v>
      </c>
      <c r="J480">
        <v>18.5509325760179</v>
      </c>
      <c r="K480">
        <v>2.56009737551512</v>
      </c>
    </row>
    <row r="481" spans="1:11">
      <c r="A481">
        <v>479</v>
      </c>
      <c r="B481">
        <v>16.4407574244719</v>
      </c>
      <c r="C481">
        <v>1739.20889715133</v>
      </c>
      <c r="D481">
        <v>0.396884755650913</v>
      </c>
      <c r="E481">
        <v>188.176066767265</v>
      </c>
      <c r="F481">
        <v>19.4070871873097</v>
      </c>
      <c r="G481">
        <v>2530.91592727318</v>
      </c>
      <c r="H481">
        <v>0.230283050324219</v>
      </c>
      <c r="I481">
        <v>0.149285052843738</v>
      </c>
      <c r="J481">
        <v>18.5517314182191</v>
      </c>
      <c r="K481">
        <v>2.56009737551512</v>
      </c>
    </row>
    <row r="482" spans="1:11">
      <c r="A482">
        <v>480</v>
      </c>
      <c r="B482">
        <v>16.4404086265131</v>
      </c>
      <c r="C482">
        <v>1739.17949023512</v>
      </c>
      <c r="D482">
        <v>0.3968927686392</v>
      </c>
      <c r="E482">
        <v>188.17284739767</v>
      </c>
      <c r="F482">
        <v>19.4074153320412</v>
      </c>
      <c r="G482">
        <v>2531.13589988475</v>
      </c>
      <c r="H482">
        <v>0.230285521852751</v>
      </c>
      <c r="I482">
        <v>0.149285509458319</v>
      </c>
      <c r="J482">
        <v>18.5517520193667</v>
      </c>
      <c r="K482">
        <v>2.56009737551512</v>
      </c>
    </row>
    <row r="483" spans="1:11">
      <c r="A483">
        <v>481</v>
      </c>
      <c r="B483">
        <v>16.4392179864573</v>
      </c>
      <c r="C483">
        <v>1739.05345368496</v>
      </c>
      <c r="D483">
        <v>0.396886847578133</v>
      </c>
      <c r="E483">
        <v>188.161373232539</v>
      </c>
      <c r="F483">
        <v>19.408821869414</v>
      </c>
      <c r="G483">
        <v>2531.13111458937</v>
      </c>
      <c r="H483">
        <v>0.230278494405324</v>
      </c>
      <c r="I483">
        <v>0.149284211147486</v>
      </c>
      <c r="J483">
        <v>18.5515318910315</v>
      </c>
      <c r="K483">
        <v>2.56009737551512</v>
      </c>
    </row>
    <row r="484" spans="1:11">
      <c r="A484">
        <v>482</v>
      </c>
      <c r="B484">
        <v>16.4443816868358</v>
      </c>
      <c r="C484">
        <v>1739.59773173383</v>
      </c>
      <c r="D484">
        <v>0.396892396044874</v>
      </c>
      <c r="E484">
        <v>188.212008887273</v>
      </c>
      <c r="F484">
        <v>19.4027493185563</v>
      </c>
      <c r="G484">
        <v>2530.22878708906</v>
      </c>
      <c r="H484">
        <v>0.230288250265545</v>
      </c>
      <c r="I484">
        <v>0.149286013536304</v>
      </c>
      <c r="J484">
        <v>18.5523496000863</v>
      </c>
      <c r="K484">
        <v>2.56009737551512</v>
      </c>
    </row>
    <row r="485" spans="1:11">
      <c r="A485">
        <v>483</v>
      </c>
      <c r="B485">
        <v>16.4388672090998</v>
      </c>
      <c r="C485">
        <v>1739.12743237059</v>
      </c>
      <c r="D485">
        <v>0.39688561033614</v>
      </c>
      <c r="E485">
        <v>188.166917845322</v>
      </c>
      <c r="F485">
        <v>19.407996260488</v>
      </c>
      <c r="G485">
        <v>2530.99943370557</v>
      </c>
      <c r="H485">
        <v>0.230282109284038</v>
      </c>
      <c r="I485">
        <v>0.149284878987606</v>
      </c>
      <c r="J485">
        <v>18.551807508429</v>
      </c>
      <c r="K485">
        <v>2.56009737551512</v>
      </c>
    </row>
    <row r="486" spans="1:11">
      <c r="A486">
        <v>484</v>
      </c>
      <c r="B486">
        <v>16.4360251050318</v>
      </c>
      <c r="C486">
        <v>1738.74876076092</v>
      </c>
      <c r="D486">
        <v>0.396896737115779</v>
      </c>
      <c r="E486">
        <v>188.132034205214</v>
      </c>
      <c r="F486">
        <v>19.4122230109826</v>
      </c>
      <c r="G486">
        <v>2531.63024851613</v>
      </c>
      <c r="H486">
        <v>0.230269005454397</v>
      </c>
      <c r="I486">
        <v>0.149282458122364</v>
      </c>
      <c r="J486">
        <v>18.5511990744731</v>
      </c>
      <c r="K486">
        <v>2.56009737551512</v>
      </c>
    </row>
    <row r="487" spans="1:11">
      <c r="A487">
        <v>485</v>
      </c>
      <c r="B487">
        <v>16.4405822718449</v>
      </c>
      <c r="C487">
        <v>1739.21188561623</v>
      </c>
      <c r="D487">
        <v>0.396884771660753</v>
      </c>
      <c r="E487">
        <v>188.175909744314</v>
      </c>
      <c r="F487">
        <v>19.4070538403671</v>
      </c>
      <c r="G487">
        <v>2530.86425319109</v>
      </c>
      <c r="H487">
        <v>0.230282154996181</v>
      </c>
      <c r="I487">
        <v>0.149284887432862</v>
      </c>
      <c r="J487">
        <v>18.5517893780278</v>
      </c>
      <c r="K487">
        <v>2.56009737551512</v>
      </c>
    </row>
    <row r="488" spans="1:11">
      <c r="A488">
        <v>486</v>
      </c>
      <c r="B488">
        <v>16.4359394734954</v>
      </c>
      <c r="C488">
        <v>1738.68585651721</v>
      </c>
      <c r="D488">
        <v>0.396906543788323</v>
      </c>
      <c r="E488">
        <v>188.127162362158</v>
      </c>
      <c r="F488">
        <v>19.4129253294622</v>
      </c>
      <c r="G488">
        <v>2531.83906116604</v>
      </c>
      <c r="H488">
        <v>0.230268294161952</v>
      </c>
      <c r="I488">
        <v>0.149282326717556</v>
      </c>
      <c r="J488">
        <v>18.5509970900921</v>
      </c>
      <c r="K488">
        <v>2.56009737551512</v>
      </c>
    </row>
    <row r="489" spans="1:11">
      <c r="A489">
        <v>487</v>
      </c>
      <c r="B489">
        <v>16.4348535964767</v>
      </c>
      <c r="C489">
        <v>1738.58203125461</v>
      </c>
      <c r="D489">
        <v>0.396911888298962</v>
      </c>
      <c r="E489">
        <v>188.117761462121</v>
      </c>
      <c r="F489">
        <v>19.4140846374695</v>
      </c>
      <c r="G489">
        <v>2531.95851601667</v>
      </c>
      <c r="H489">
        <v>0.230264163858002</v>
      </c>
      <c r="I489">
        <v>0.149281563687211</v>
      </c>
      <c r="J489">
        <v>18.5508262618499</v>
      </c>
      <c r="K489">
        <v>2.56009737551512</v>
      </c>
    </row>
    <row r="490" spans="1:11">
      <c r="A490">
        <v>488</v>
      </c>
      <c r="B490">
        <v>16.4344767115229</v>
      </c>
      <c r="C490">
        <v>1738.51622842794</v>
      </c>
      <c r="D490">
        <v>0.396920627932638</v>
      </c>
      <c r="E490">
        <v>188.11141087547</v>
      </c>
      <c r="F490">
        <v>19.4148194604326</v>
      </c>
      <c r="G490">
        <v>2532.08667334451</v>
      </c>
      <c r="H490">
        <v>0.230259210776435</v>
      </c>
      <c r="I490">
        <v>0.149280648670235</v>
      </c>
      <c r="J490">
        <v>18.5507493443129</v>
      </c>
      <c r="K490">
        <v>2.56009737551512</v>
      </c>
    </row>
    <row r="491" spans="1:11">
      <c r="A491">
        <v>489</v>
      </c>
      <c r="B491">
        <v>16.430604447712</v>
      </c>
      <c r="C491">
        <v>1738.16242674545</v>
      </c>
      <c r="D491">
        <v>0.396902616715131</v>
      </c>
      <c r="E491">
        <v>188.079006718299</v>
      </c>
      <c r="F491">
        <v>19.4187713326424</v>
      </c>
      <c r="G491">
        <v>2532.59298347663</v>
      </c>
      <c r="H491">
        <v>0.230252681945584</v>
      </c>
      <c r="I491">
        <v>0.149279442575709</v>
      </c>
      <c r="J491">
        <v>18.5501675828241</v>
      </c>
      <c r="K491">
        <v>2.56009737551512</v>
      </c>
    </row>
    <row r="492" spans="1:11">
      <c r="A492">
        <v>490</v>
      </c>
      <c r="B492">
        <v>16.4350373556003</v>
      </c>
      <c r="C492">
        <v>1738.36323152695</v>
      </c>
      <c r="D492">
        <v>0.396918363413258</v>
      </c>
      <c r="E492">
        <v>188.09987081206</v>
      </c>
      <c r="F492">
        <v>19.4165281983746</v>
      </c>
      <c r="G492">
        <v>2532.48252271183</v>
      </c>
      <c r="H492">
        <v>0.230260738894427</v>
      </c>
      <c r="I492">
        <v>0.149280930968527</v>
      </c>
      <c r="J492">
        <v>18.5502023149303</v>
      </c>
      <c r="K492">
        <v>2.56009737551512</v>
      </c>
    </row>
    <row r="493" spans="1:11">
      <c r="A493">
        <v>491</v>
      </c>
      <c r="B493">
        <v>16.4336855571207</v>
      </c>
      <c r="C493">
        <v>1738.21950716594</v>
      </c>
      <c r="D493">
        <v>0.396921747855511</v>
      </c>
      <c r="E493">
        <v>188.086535315115</v>
      </c>
      <c r="F493">
        <v>19.418133650446</v>
      </c>
      <c r="G493">
        <v>2532.6934216684</v>
      </c>
      <c r="H493">
        <v>0.230255772308555</v>
      </c>
      <c r="I493">
        <v>0.149280013466585</v>
      </c>
      <c r="J493">
        <v>18.5499847727287</v>
      </c>
      <c r="K493">
        <v>2.56009737551512</v>
      </c>
    </row>
    <row r="494" spans="1:11">
      <c r="A494">
        <v>492</v>
      </c>
      <c r="B494">
        <v>16.440584637831</v>
      </c>
      <c r="C494">
        <v>1738.99785577961</v>
      </c>
      <c r="D494">
        <v>0.396938582357531</v>
      </c>
      <c r="E494">
        <v>188.157032754649</v>
      </c>
      <c r="F494">
        <v>19.4094423933771</v>
      </c>
      <c r="G494">
        <v>2531.55127482233</v>
      </c>
      <c r="H494">
        <v>0.230273906604023</v>
      </c>
      <c r="I494">
        <v>0.14928336357306</v>
      </c>
      <c r="J494">
        <v>18.5513751682529</v>
      </c>
      <c r="K494">
        <v>2.56009737551512</v>
      </c>
    </row>
    <row r="495" spans="1:11">
      <c r="A495">
        <v>493</v>
      </c>
      <c r="B495">
        <v>16.435350476823</v>
      </c>
      <c r="C495">
        <v>1738.52560695511</v>
      </c>
      <c r="D495">
        <v>0.396921281261293</v>
      </c>
      <c r="E495">
        <v>188.113349499208</v>
      </c>
      <c r="F495">
        <v>19.4147147266219</v>
      </c>
      <c r="G495">
        <v>2532.1804558266</v>
      </c>
      <c r="H495">
        <v>0.230264498130886</v>
      </c>
      <c r="I495">
        <v>0.149281625440257</v>
      </c>
      <c r="J495">
        <v>18.5506457886174</v>
      </c>
      <c r="K495">
        <v>2.56009737551512</v>
      </c>
    </row>
    <row r="496" spans="1:11">
      <c r="A496">
        <v>494</v>
      </c>
      <c r="B496">
        <v>16.4333375665399</v>
      </c>
      <c r="C496">
        <v>1737.94511627422</v>
      </c>
      <c r="D496">
        <v>0.396935225523478</v>
      </c>
      <c r="E496">
        <v>188.063232312665</v>
      </c>
      <c r="F496">
        <v>19.4211994313835</v>
      </c>
      <c r="G496">
        <v>2533.30186979354</v>
      </c>
      <c r="H496">
        <v>0.23025142730826</v>
      </c>
      <c r="I496">
        <v>0.149279210804822</v>
      </c>
      <c r="J496">
        <v>18.5492947697917</v>
      </c>
      <c r="K496">
        <v>2.56009737551512</v>
      </c>
    </row>
    <row r="497" spans="1:11">
      <c r="A497">
        <v>495</v>
      </c>
      <c r="B497">
        <v>16.4344770093302</v>
      </c>
      <c r="C497">
        <v>1738.3486499381</v>
      </c>
      <c r="D497">
        <v>0.396918634359965</v>
      </c>
      <c r="E497">
        <v>188.098266983587</v>
      </c>
      <c r="F497">
        <v>19.4166910677915</v>
      </c>
      <c r="G497">
        <v>2532.4313799928</v>
      </c>
      <c r="H497">
        <v>0.230258560078667</v>
      </c>
      <c r="I497">
        <v>0.149280528463387</v>
      </c>
      <c r="J497">
        <v>18.5502132452602</v>
      </c>
      <c r="K497">
        <v>2.56009737551512</v>
      </c>
    </row>
    <row r="498" spans="1:11">
      <c r="A498">
        <v>496</v>
      </c>
      <c r="B498">
        <v>16.4378182457565</v>
      </c>
      <c r="C498">
        <v>1738.62893338188</v>
      </c>
      <c r="D498">
        <v>0.396909394850535</v>
      </c>
      <c r="E498">
        <v>188.12549566414</v>
      </c>
      <c r="F498">
        <v>19.4135609133723</v>
      </c>
      <c r="G498">
        <v>2531.94681735966</v>
      </c>
      <c r="H498">
        <v>0.230265286254423</v>
      </c>
      <c r="I498">
        <v>0.149281771037212</v>
      </c>
      <c r="J498">
        <v>18.5504906585213</v>
      </c>
      <c r="K498">
        <v>2.56009737551512</v>
      </c>
    </row>
    <row r="499" spans="1:11">
      <c r="A499">
        <v>497</v>
      </c>
      <c r="B499">
        <v>16.4377715752241</v>
      </c>
      <c r="C499">
        <v>1738.59007132637</v>
      </c>
      <c r="D499">
        <v>0.39691895022023</v>
      </c>
      <c r="E499">
        <v>188.122293614904</v>
      </c>
      <c r="F499">
        <v>19.4139948574597</v>
      </c>
      <c r="G499">
        <v>2531.97361311797</v>
      </c>
      <c r="H499">
        <v>0.230262180455266</v>
      </c>
      <c r="I499">
        <v>0.149281197277832</v>
      </c>
      <c r="J499">
        <v>18.5503841458934</v>
      </c>
      <c r="K499">
        <v>2.56009737551512</v>
      </c>
    </row>
    <row r="500" spans="1:11">
      <c r="A500">
        <v>498</v>
      </c>
      <c r="B500">
        <v>16.4386163390231</v>
      </c>
      <c r="C500">
        <v>1738.64421252588</v>
      </c>
      <c r="D500">
        <v>0.396919870194911</v>
      </c>
      <c r="E500">
        <v>188.126281034297</v>
      </c>
      <c r="F500">
        <v>19.4133903076839</v>
      </c>
      <c r="G500">
        <v>2532.00931780619</v>
      </c>
      <c r="H500">
        <v>0.230262292860074</v>
      </c>
      <c r="I500">
        <v>0.149281218043184</v>
      </c>
      <c r="J500">
        <v>18.5505698827338</v>
      </c>
      <c r="K500">
        <v>2.56009737551512</v>
      </c>
    </row>
    <row r="501" spans="1:11">
      <c r="A501">
        <v>499</v>
      </c>
      <c r="B501">
        <v>16.4358418808881</v>
      </c>
      <c r="C501">
        <v>1738.54384310567</v>
      </c>
      <c r="D501">
        <v>0.396893055491554</v>
      </c>
      <c r="E501">
        <v>188.116915338813</v>
      </c>
      <c r="F501">
        <v>19.4145110793786</v>
      </c>
      <c r="G501">
        <v>2531.90298510822</v>
      </c>
      <c r="H501">
        <v>0.230264551975539</v>
      </c>
      <c r="I501">
        <v>0.14928163538744</v>
      </c>
      <c r="J501">
        <v>18.5504532068701</v>
      </c>
      <c r="K501">
        <v>2.56009737551512</v>
      </c>
    </row>
    <row r="502" spans="1:11">
      <c r="A502">
        <v>500</v>
      </c>
      <c r="B502">
        <v>16.4362625843895</v>
      </c>
      <c r="C502">
        <v>1738.67378659926</v>
      </c>
      <c r="D502">
        <v>0.396882144259608</v>
      </c>
      <c r="E502">
        <v>188.12811362139</v>
      </c>
      <c r="F502">
        <v>19.413060094487</v>
      </c>
      <c r="G502">
        <v>2531.6421020274</v>
      </c>
      <c r="H502">
        <v>0.230267445680033</v>
      </c>
      <c r="I502">
        <v>0.14928216996862</v>
      </c>
      <c r="J502">
        <v>18.5507577283839</v>
      </c>
      <c r="K502">
        <v>2.56009737551512</v>
      </c>
    </row>
    <row r="503" spans="1:11">
      <c r="A503">
        <v>501</v>
      </c>
      <c r="B503">
        <v>16.4365211771912</v>
      </c>
      <c r="C503">
        <v>1738.63359622115</v>
      </c>
      <c r="D503">
        <v>0.396893326765832</v>
      </c>
      <c r="E503">
        <v>188.125126379916</v>
      </c>
      <c r="F503">
        <v>19.4135088481676</v>
      </c>
      <c r="G503">
        <v>2531.81353167458</v>
      </c>
      <c r="H503">
        <v>0.230268765741443</v>
      </c>
      <c r="I503">
        <v>0.149282413837544</v>
      </c>
      <c r="J503">
        <v>18.5506067250369</v>
      </c>
      <c r="K503">
        <v>2.56009737551512</v>
      </c>
    </row>
    <row r="504" spans="1:11">
      <c r="A504">
        <v>502</v>
      </c>
      <c r="B504">
        <v>16.4348440384918</v>
      </c>
      <c r="C504">
        <v>1738.42007821047</v>
      </c>
      <c r="D504">
        <v>0.396905999107399</v>
      </c>
      <c r="E504">
        <v>188.104910083654</v>
      </c>
      <c r="F504">
        <v>19.4158932740273</v>
      </c>
      <c r="G504">
        <v>2532.31220633769</v>
      </c>
      <c r="H504">
        <v>0.230264846737321</v>
      </c>
      <c r="I504">
        <v>0.149281689841329</v>
      </c>
      <c r="J504">
        <v>18.5503368547552</v>
      </c>
      <c r="K504">
        <v>2.56009737551512</v>
      </c>
    </row>
    <row r="505" spans="1:11">
      <c r="A505">
        <v>503</v>
      </c>
      <c r="B505">
        <v>16.4366970990344</v>
      </c>
      <c r="C505">
        <v>1738.62056762937</v>
      </c>
      <c r="D505">
        <v>0.396911251219686</v>
      </c>
      <c r="E505">
        <v>188.12267447005</v>
      </c>
      <c r="F505">
        <v>19.4136543259599</v>
      </c>
      <c r="G505">
        <v>2532.06949285178</v>
      </c>
      <c r="H505">
        <v>0.230270871068261</v>
      </c>
      <c r="I505">
        <v>0.149282802778932</v>
      </c>
      <c r="J505">
        <v>18.5507353306164</v>
      </c>
      <c r="K505">
        <v>2.56009737551512</v>
      </c>
    </row>
    <row r="506" spans="1:11">
      <c r="A506">
        <v>504</v>
      </c>
      <c r="B506">
        <v>16.436605599231</v>
      </c>
      <c r="C506">
        <v>1738.57642860855</v>
      </c>
      <c r="D506">
        <v>0.396884981097119</v>
      </c>
      <c r="E506">
        <v>188.119765533939</v>
      </c>
      <c r="F506">
        <v>19.4141472002898</v>
      </c>
      <c r="G506">
        <v>2532.07790868193</v>
      </c>
      <c r="H506">
        <v>0.230273070711672</v>
      </c>
      <c r="I506">
        <v>0.149283209147233</v>
      </c>
      <c r="J506">
        <v>18.5505146028295</v>
      </c>
      <c r="K506">
        <v>2.56009737551512</v>
      </c>
    </row>
    <row r="507" spans="1:11">
      <c r="A507">
        <v>505</v>
      </c>
      <c r="B507">
        <v>16.4359863823189</v>
      </c>
      <c r="C507">
        <v>1738.52951162322</v>
      </c>
      <c r="D507">
        <v>0.396916275547899</v>
      </c>
      <c r="E507">
        <v>188.114828260034</v>
      </c>
      <c r="F507">
        <v>19.4146711219451</v>
      </c>
      <c r="G507">
        <v>2532.24452579691</v>
      </c>
      <c r="H507">
        <v>0.230267580353598</v>
      </c>
      <c r="I507">
        <v>0.149282194848248</v>
      </c>
      <c r="J507">
        <v>18.5505323642959</v>
      </c>
      <c r="K507">
        <v>2.56009737551512</v>
      </c>
    </row>
    <row r="508" spans="1:11">
      <c r="A508">
        <v>506</v>
      </c>
      <c r="B508">
        <v>16.433262791612</v>
      </c>
      <c r="C508">
        <v>1738.28435870277</v>
      </c>
      <c r="D508">
        <v>0.396890724995904</v>
      </c>
      <c r="E508">
        <v>188.092950925036</v>
      </c>
      <c r="F508">
        <v>19.4174092029163</v>
      </c>
      <c r="G508">
        <v>2532.34091313227</v>
      </c>
      <c r="H508">
        <v>0.230262293405273</v>
      </c>
      <c r="I508">
        <v>0.149281218143903</v>
      </c>
      <c r="J508">
        <v>18.5500633426431</v>
      </c>
      <c r="K508">
        <v>2.56009737551512</v>
      </c>
    </row>
    <row r="509" spans="1:11">
      <c r="A509">
        <v>507</v>
      </c>
      <c r="B509">
        <v>16.4309551109207</v>
      </c>
      <c r="C509">
        <v>1738.04513693628</v>
      </c>
      <c r="D509">
        <v>0.396887677907697</v>
      </c>
      <c r="E509">
        <v>188.070636794893</v>
      </c>
      <c r="F509">
        <v>19.4200817842156</v>
      </c>
      <c r="G509">
        <v>2532.7366028535</v>
      </c>
      <c r="H509">
        <v>0.230258135891121</v>
      </c>
      <c r="I509">
        <v>0.149280450101103</v>
      </c>
      <c r="J509">
        <v>18.54970980683</v>
      </c>
      <c r="K509">
        <v>2.56009737551512</v>
      </c>
    </row>
    <row r="510" spans="1:11">
      <c r="A510">
        <v>508</v>
      </c>
      <c r="B510">
        <v>16.4374878465554</v>
      </c>
      <c r="C510">
        <v>1738.67954482607</v>
      </c>
      <c r="D510">
        <v>0.396889952730831</v>
      </c>
      <c r="E510">
        <v>188.130303366915</v>
      </c>
      <c r="F510">
        <v>19.4129958015565</v>
      </c>
      <c r="G510">
        <v>2531.70297587252</v>
      </c>
      <c r="H510">
        <v>0.230270470693789</v>
      </c>
      <c r="I510">
        <v>0.149282728812927</v>
      </c>
      <c r="J510">
        <v>18.5505828881779</v>
      </c>
      <c r="K510">
        <v>2.56009737551512</v>
      </c>
    </row>
    <row r="511" spans="1:11">
      <c r="A511">
        <v>509</v>
      </c>
      <c r="B511">
        <v>16.4337386479962</v>
      </c>
      <c r="C511">
        <v>1738.2192683067</v>
      </c>
      <c r="D511">
        <v>0.396891807580456</v>
      </c>
      <c r="E511">
        <v>188.088283228804</v>
      </c>
      <c r="F511">
        <v>19.4181363188093</v>
      </c>
      <c r="G511">
        <v>2532.46324595843</v>
      </c>
      <c r="H511">
        <v>0.230258935958725</v>
      </c>
      <c r="I511">
        <v>0.149280597901673</v>
      </c>
      <c r="J511">
        <v>18.5497943169886</v>
      </c>
      <c r="K511">
        <v>2.56009737551512</v>
      </c>
    </row>
    <row r="512" spans="1:11">
      <c r="A512">
        <v>510</v>
      </c>
      <c r="B512">
        <v>16.4366170327627</v>
      </c>
      <c r="C512">
        <v>1738.4850645637</v>
      </c>
      <c r="D512">
        <v>0.396888481121551</v>
      </c>
      <c r="E512">
        <v>188.113523851347</v>
      </c>
      <c r="F512">
        <v>19.4151674880402</v>
      </c>
      <c r="G512">
        <v>2532.14555515862</v>
      </c>
      <c r="H512">
        <v>0.230268058325424</v>
      </c>
      <c r="I512">
        <v>0.149282283148967</v>
      </c>
      <c r="J512">
        <v>18.5501286765755</v>
      </c>
      <c r="K512">
        <v>2.56009737551512</v>
      </c>
    </row>
    <row r="513" spans="1:11">
      <c r="A513">
        <v>511</v>
      </c>
      <c r="B513">
        <v>16.4311162614265</v>
      </c>
      <c r="C513">
        <v>1738.05420992728</v>
      </c>
      <c r="D513">
        <v>0.396897798161289</v>
      </c>
      <c r="E513">
        <v>188.07160464874</v>
      </c>
      <c r="F513">
        <v>19.4199804075</v>
      </c>
      <c r="G513">
        <v>2532.76277729385</v>
      </c>
      <c r="H513">
        <v>0.230256427032736</v>
      </c>
      <c r="I513">
        <v>0.149280134416207</v>
      </c>
      <c r="J513">
        <v>18.5497189546637</v>
      </c>
      <c r="K513">
        <v>2.56009737551512</v>
      </c>
    </row>
    <row r="514" spans="1:11">
      <c r="A514">
        <v>512</v>
      </c>
      <c r="B514">
        <v>16.4278921765632</v>
      </c>
      <c r="C514">
        <v>1737.7565085221</v>
      </c>
      <c r="D514">
        <v>0.396847601343744</v>
      </c>
      <c r="E514">
        <v>188.04582260449</v>
      </c>
      <c r="F514">
        <v>19.4233073151694</v>
      </c>
      <c r="G514">
        <v>2533.05524361885</v>
      </c>
      <c r="H514">
        <v>0.230254579455405</v>
      </c>
      <c r="I514">
        <v>0.149279793107037</v>
      </c>
      <c r="J514">
        <v>18.549052185656</v>
      </c>
      <c r="K514">
        <v>2.56009737551512</v>
      </c>
    </row>
    <row r="515" spans="1:11">
      <c r="A515">
        <v>513</v>
      </c>
      <c r="B515">
        <v>16.4342640576745</v>
      </c>
      <c r="C515">
        <v>1738.3732895679</v>
      </c>
      <c r="D515">
        <v>0.396886011903299</v>
      </c>
      <c r="E515">
        <v>188.101007882768</v>
      </c>
      <c r="F515">
        <v>19.41641585643</v>
      </c>
      <c r="G515">
        <v>2532.25000199991</v>
      </c>
      <c r="H515">
        <v>0.230266059380885</v>
      </c>
      <c r="I515">
        <v>0.149281913863972</v>
      </c>
      <c r="J515">
        <v>18.5502066404163</v>
      </c>
      <c r="K515">
        <v>2.56009737551512</v>
      </c>
    </row>
    <row r="516" spans="1:11">
      <c r="A516">
        <v>514</v>
      </c>
      <c r="B516">
        <v>16.4326902495457</v>
      </c>
      <c r="C516">
        <v>1738.0312703916</v>
      </c>
      <c r="D516">
        <v>0.396907725491638</v>
      </c>
      <c r="E516">
        <v>188.07128650033</v>
      </c>
      <c r="F516">
        <v>19.4202367235635</v>
      </c>
      <c r="G516">
        <v>2532.81446719191</v>
      </c>
      <c r="H516">
        <v>0.230255209212898</v>
      </c>
      <c r="I516">
        <v>0.149279909444036</v>
      </c>
      <c r="J516">
        <v>18.5494561100567</v>
      </c>
      <c r="K516">
        <v>2.56009737551512</v>
      </c>
    </row>
    <row r="517" spans="1:11">
      <c r="A517">
        <v>515</v>
      </c>
      <c r="B517">
        <v>16.4327750401774</v>
      </c>
      <c r="C517">
        <v>1738.04562029915</v>
      </c>
      <c r="D517">
        <v>0.396917747903898</v>
      </c>
      <c r="E517">
        <v>188.072275242844</v>
      </c>
      <c r="F517">
        <v>19.4200763833524</v>
      </c>
      <c r="G517">
        <v>2532.78820056223</v>
      </c>
      <c r="H517">
        <v>0.230252647026928</v>
      </c>
      <c r="I517">
        <v>0.149279436125125</v>
      </c>
      <c r="J517">
        <v>18.54952335475</v>
      </c>
      <c r="K517">
        <v>2.56009737551512</v>
      </c>
    </row>
    <row r="518" spans="1:11">
      <c r="A518">
        <v>516</v>
      </c>
      <c r="B518">
        <v>16.4387612188298</v>
      </c>
      <c r="C518">
        <v>1738.72104214959</v>
      </c>
      <c r="D518">
        <v>0.396921438916051</v>
      </c>
      <c r="E518">
        <v>188.133801792137</v>
      </c>
      <c r="F518">
        <v>19.412532479754</v>
      </c>
      <c r="G518">
        <v>2531.76062223706</v>
      </c>
      <c r="H518">
        <v>0.230270494930164</v>
      </c>
      <c r="I518">
        <v>0.149282733290402</v>
      </c>
      <c r="J518">
        <v>18.5506837911084</v>
      </c>
      <c r="K518">
        <v>2.56009737551512</v>
      </c>
    </row>
    <row r="519" spans="1:11">
      <c r="A519">
        <v>517</v>
      </c>
      <c r="B519">
        <v>16.4383949282848</v>
      </c>
      <c r="C519">
        <v>1738.7391871772</v>
      </c>
      <c r="D519">
        <v>0.396921568954983</v>
      </c>
      <c r="E519">
        <v>188.134760713546</v>
      </c>
      <c r="F519">
        <v>19.41232989564</v>
      </c>
      <c r="G519">
        <v>2531.67600850083</v>
      </c>
      <c r="H519">
        <v>0.230268525432515</v>
      </c>
      <c r="I519">
        <v>0.149282369442657</v>
      </c>
      <c r="J519">
        <v>18.5507943027961</v>
      </c>
      <c r="K519">
        <v>2.56009737551512</v>
      </c>
    </row>
    <row r="520" spans="1:11">
      <c r="A520">
        <v>518</v>
      </c>
      <c r="B520">
        <v>16.4422066246965</v>
      </c>
      <c r="C520">
        <v>1739.3673694931</v>
      </c>
      <c r="D520">
        <v>0.3969238721632</v>
      </c>
      <c r="E520">
        <v>188.190470145707</v>
      </c>
      <c r="F520">
        <v>19.4053190234315</v>
      </c>
      <c r="G520">
        <v>2530.55602610094</v>
      </c>
      <c r="H520">
        <v>0.230283995346355</v>
      </c>
      <c r="I520">
        <v>0.149285227436044</v>
      </c>
      <c r="J520">
        <v>18.5520784854747</v>
      </c>
      <c r="K520">
        <v>2.56009737551512</v>
      </c>
    </row>
    <row r="521" spans="1:11">
      <c r="A521">
        <v>519</v>
      </c>
      <c r="B521">
        <v>16.4381333852021</v>
      </c>
      <c r="C521">
        <v>1738.69885019108</v>
      </c>
      <c r="D521">
        <v>0.396921907104708</v>
      </c>
      <c r="E521">
        <v>188.131492058654</v>
      </c>
      <c r="F521">
        <v>19.4127802524579</v>
      </c>
      <c r="G521">
        <v>2531.72162961524</v>
      </c>
      <c r="H521">
        <v>0.230268056600125</v>
      </c>
      <c r="I521">
        <v>0.149282282830234</v>
      </c>
      <c r="J521">
        <v>18.5506832143266</v>
      </c>
      <c r="K521">
        <v>2.56009737551512</v>
      </c>
    </row>
    <row r="522" spans="1:11">
      <c r="A522">
        <v>520</v>
      </c>
      <c r="B522">
        <v>16.4386100142303</v>
      </c>
      <c r="C522">
        <v>1738.65283010236</v>
      </c>
      <c r="D522">
        <v>0.396924987336485</v>
      </c>
      <c r="E522">
        <v>188.128147706748</v>
      </c>
      <c r="F522">
        <v>19.4132940858432</v>
      </c>
      <c r="G522">
        <v>2531.82250686514</v>
      </c>
      <c r="H522">
        <v>0.230266315175666</v>
      </c>
      <c r="I522">
        <v>0.14928196111937</v>
      </c>
      <c r="J522">
        <v>18.5505053096972</v>
      </c>
      <c r="K522">
        <v>2.56009737551512</v>
      </c>
    </row>
    <row r="523" spans="1:11">
      <c r="A523">
        <v>521</v>
      </c>
      <c r="B523">
        <v>16.4378289144741</v>
      </c>
      <c r="C523">
        <v>1738.66832144793</v>
      </c>
      <c r="D523">
        <v>0.396917637301892</v>
      </c>
      <c r="E523">
        <v>188.128976472005</v>
      </c>
      <c r="F523">
        <v>19.4131211155051</v>
      </c>
      <c r="G523">
        <v>2531.81317753714</v>
      </c>
      <c r="H523">
        <v>0.230270916732232</v>
      </c>
      <c r="I523">
        <v>0.149282811214995</v>
      </c>
      <c r="J523">
        <v>18.5506053218029</v>
      </c>
      <c r="K523">
        <v>2.56009737551512</v>
      </c>
    </row>
    <row r="524" spans="1:11">
      <c r="A524">
        <v>522</v>
      </c>
      <c r="B524">
        <v>16.4364754727385</v>
      </c>
      <c r="C524">
        <v>1738.51189722044</v>
      </c>
      <c r="D524">
        <v>0.396933772487232</v>
      </c>
      <c r="E524">
        <v>188.113164725896</v>
      </c>
      <c r="F524">
        <v>19.4148678291621</v>
      </c>
      <c r="G524">
        <v>2532.15534891738</v>
      </c>
      <c r="H524">
        <v>0.230264239818944</v>
      </c>
      <c r="I524">
        <v>0.14928157772011</v>
      </c>
      <c r="J524">
        <v>18.5505094920651</v>
      </c>
      <c r="K524">
        <v>2.56009737551512</v>
      </c>
    </row>
    <row r="525" spans="1:11">
      <c r="A525">
        <v>523</v>
      </c>
      <c r="B525">
        <v>16.4362331021708</v>
      </c>
      <c r="C525">
        <v>1738.44371179392</v>
      </c>
      <c r="D525">
        <v>0.396939442485589</v>
      </c>
      <c r="E525">
        <v>188.107274161168</v>
      </c>
      <c r="F525">
        <v>19.4156293211993</v>
      </c>
      <c r="G525">
        <v>2532.28645311486</v>
      </c>
      <c r="H525">
        <v>0.230262622442151</v>
      </c>
      <c r="I525">
        <v>0.149281278929304</v>
      </c>
      <c r="J525">
        <v>18.5503517937381</v>
      </c>
      <c r="K525">
        <v>2.56009737551512</v>
      </c>
    </row>
    <row r="526" spans="1:11">
      <c r="A526">
        <v>524</v>
      </c>
      <c r="B526">
        <v>16.437875751003</v>
      </c>
      <c r="C526">
        <v>1738.57389965497</v>
      </c>
      <c r="D526">
        <v>0.39695120697467</v>
      </c>
      <c r="E526">
        <v>188.119927368322</v>
      </c>
      <c r="F526">
        <v>19.4141754403762</v>
      </c>
      <c r="G526">
        <v>2531.97503755204</v>
      </c>
      <c r="H526">
        <v>0.23026139573113</v>
      </c>
      <c r="I526">
        <v>0.149281052310275</v>
      </c>
      <c r="J526">
        <v>18.5504878602621</v>
      </c>
      <c r="K526">
        <v>2.56009737551512</v>
      </c>
    </row>
    <row r="527" spans="1:11">
      <c r="A527">
        <v>525</v>
      </c>
      <c r="B527">
        <v>16.4347302333342</v>
      </c>
      <c r="C527">
        <v>1738.44661878113</v>
      </c>
      <c r="D527">
        <v>0.396915670517623</v>
      </c>
      <c r="E527">
        <v>188.106466213463</v>
      </c>
      <c r="F527">
        <v>19.4155968548667</v>
      </c>
      <c r="G527">
        <v>2532.08291476541</v>
      </c>
      <c r="H527">
        <v>0.230264353580622</v>
      </c>
      <c r="I527">
        <v>0.149281598736261</v>
      </c>
      <c r="J527">
        <v>18.5504950109342</v>
      </c>
      <c r="K527">
        <v>2.56009737551512</v>
      </c>
    </row>
    <row r="528" spans="1:11">
      <c r="A528">
        <v>526</v>
      </c>
      <c r="B528">
        <v>16.4409919017606</v>
      </c>
      <c r="C528">
        <v>1738.88095502831</v>
      </c>
      <c r="D528">
        <v>0.396918298778259</v>
      </c>
      <c r="E528">
        <v>188.148385369009</v>
      </c>
      <c r="F528">
        <v>19.4107472431378</v>
      </c>
      <c r="G528">
        <v>2531.63805277734</v>
      </c>
      <c r="H528">
        <v>0.230276951244963</v>
      </c>
      <c r="I528">
        <v>0.149283926054616</v>
      </c>
      <c r="J528">
        <v>18.5509324962267</v>
      </c>
      <c r="K528">
        <v>2.56009737551512</v>
      </c>
    </row>
    <row r="529" spans="1:11">
      <c r="A529">
        <v>527</v>
      </c>
      <c r="B529">
        <v>16.4419406960042</v>
      </c>
      <c r="C529">
        <v>1738.99990814943</v>
      </c>
      <c r="D529">
        <v>0.396919163928322</v>
      </c>
      <c r="E529">
        <v>188.159192997428</v>
      </c>
      <c r="F529">
        <v>19.4094194863294</v>
      </c>
      <c r="G529">
        <v>2531.51055903562</v>
      </c>
      <c r="H529">
        <v>0.230282004274858</v>
      </c>
      <c r="I529">
        <v>0.149284859587308</v>
      </c>
      <c r="J529">
        <v>18.5511428224517</v>
      </c>
      <c r="K529">
        <v>2.56009737551512</v>
      </c>
    </row>
    <row r="530" spans="1:11">
      <c r="A530">
        <v>528</v>
      </c>
      <c r="B530">
        <v>16.446773683956</v>
      </c>
      <c r="C530">
        <v>1739.4538863974</v>
      </c>
      <c r="D530">
        <v>0.396926351817826</v>
      </c>
      <c r="E530">
        <v>188.20036029774</v>
      </c>
      <c r="F530">
        <v>19.4043538422664</v>
      </c>
      <c r="G530">
        <v>2530.86270987241</v>
      </c>
      <c r="H530">
        <v>0.23029282560258</v>
      </c>
      <c r="I530">
        <v>0.149286858845646</v>
      </c>
      <c r="J530">
        <v>18.5519294770354</v>
      </c>
      <c r="K530">
        <v>2.56009737551512</v>
      </c>
    </row>
    <row r="531" spans="1:11">
      <c r="A531">
        <v>529</v>
      </c>
      <c r="B531">
        <v>16.4403935042637</v>
      </c>
      <c r="C531">
        <v>1738.79719518525</v>
      </c>
      <c r="D531">
        <v>0.396926508261123</v>
      </c>
      <c r="E531">
        <v>188.140369635708</v>
      </c>
      <c r="F531">
        <v>19.4116822809601</v>
      </c>
      <c r="G531">
        <v>2531.87078573639</v>
      </c>
      <c r="H531">
        <v>0.230275554187266</v>
      </c>
      <c r="I531">
        <v>0.149283667954823</v>
      </c>
      <c r="J531">
        <v>18.5508377086326</v>
      </c>
      <c r="K531">
        <v>2.56009737551512</v>
      </c>
    </row>
    <row r="532" spans="1:11">
      <c r="A532">
        <v>530</v>
      </c>
      <c r="B532">
        <v>16.4448503130714</v>
      </c>
      <c r="C532">
        <v>1739.25039307022</v>
      </c>
      <c r="D532">
        <v>0.396933502307371</v>
      </c>
      <c r="E532">
        <v>188.18264119225</v>
      </c>
      <c r="F532">
        <v>19.4066241631707</v>
      </c>
      <c r="G532">
        <v>2531.21386702722</v>
      </c>
      <c r="H532">
        <v>0.230285826598464</v>
      </c>
      <c r="I532">
        <v>0.149285565760294</v>
      </c>
      <c r="J532">
        <v>18.5514967863974</v>
      </c>
      <c r="K532">
        <v>2.56009737551512</v>
      </c>
    </row>
    <row r="533" spans="1:11">
      <c r="A533">
        <v>531</v>
      </c>
      <c r="B533">
        <v>16.4384724243042</v>
      </c>
      <c r="C533">
        <v>1738.64323030138</v>
      </c>
      <c r="D533">
        <v>0.396914869527473</v>
      </c>
      <c r="E533">
        <v>188.126185325421</v>
      </c>
      <c r="F533">
        <v>19.4134012750332</v>
      </c>
      <c r="G533">
        <v>2532.00840689089</v>
      </c>
      <c r="H533">
        <v>0.230272204620891</v>
      </c>
      <c r="I533">
        <v>0.149283049142859</v>
      </c>
      <c r="J533">
        <v>18.5505899900151</v>
      </c>
      <c r="K533">
        <v>2.56009737551512</v>
      </c>
    </row>
    <row r="534" spans="1:11">
      <c r="A534">
        <v>532</v>
      </c>
      <c r="B534">
        <v>16.4379472345712</v>
      </c>
      <c r="C534">
        <v>1738.54247266238</v>
      </c>
      <c r="D534">
        <v>0.396879080832788</v>
      </c>
      <c r="E534">
        <v>188.119239819823</v>
      </c>
      <c r="F534">
        <v>19.4145263832823</v>
      </c>
      <c r="G534">
        <v>2532.07370956371</v>
      </c>
      <c r="H534">
        <v>0.230272969846415</v>
      </c>
      <c r="I534">
        <v>0.149283190513041</v>
      </c>
      <c r="J534">
        <v>18.5501582845191</v>
      </c>
      <c r="K534">
        <v>2.56009737551512</v>
      </c>
    </row>
    <row r="535" spans="1:11">
      <c r="A535">
        <v>533</v>
      </c>
      <c r="B535">
        <v>16.4369899018852</v>
      </c>
      <c r="C535">
        <v>1738.45699300568</v>
      </c>
      <c r="D535">
        <v>0.396872002413601</v>
      </c>
      <c r="E535">
        <v>188.11161172004</v>
      </c>
      <c r="F535">
        <v>19.4154809924886</v>
      </c>
      <c r="G535">
        <v>2532.12072457004</v>
      </c>
      <c r="H535">
        <v>0.230271237601858</v>
      </c>
      <c r="I535">
        <v>0.149282870493186</v>
      </c>
      <c r="J535">
        <v>18.5499969650743</v>
      </c>
      <c r="K535">
        <v>2.56009737551512</v>
      </c>
    </row>
    <row r="536" spans="1:11">
      <c r="A536">
        <v>534</v>
      </c>
      <c r="B536">
        <v>16.4372833348321</v>
      </c>
      <c r="C536">
        <v>1738.41598432894</v>
      </c>
      <c r="D536">
        <v>0.396897007632738</v>
      </c>
      <c r="E536">
        <v>188.10772402488</v>
      </c>
      <c r="F536">
        <v>19.4159389974718</v>
      </c>
      <c r="G536">
        <v>2532.41613136714</v>
      </c>
      <c r="H536">
        <v>0.230268370377307</v>
      </c>
      <c r="I536">
        <v>0.149282340797635</v>
      </c>
      <c r="J536">
        <v>18.5499492020152</v>
      </c>
      <c r="K536">
        <v>2.56009737551512</v>
      </c>
    </row>
    <row r="537" spans="1:11">
      <c r="A537">
        <v>535</v>
      </c>
      <c r="B537">
        <v>16.4360209868661</v>
      </c>
      <c r="C537">
        <v>1738.41848866702</v>
      </c>
      <c r="D537">
        <v>0.396879813768357</v>
      </c>
      <c r="E537">
        <v>188.106711462688</v>
      </c>
      <c r="F537">
        <v>19.4159110271783</v>
      </c>
      <c r="G537">
        <v>2532.21309163354</v>
      </c>
      <c r="H537">
        <v>0.230269790284167</v>
      </c>
      <c r="I537">
        <v>0.149282603112861</v>
      </c>
      <c r="J537">
        <v>18.5500953746301</v>
      </c>
      <c r="K537">
        <v>2.56009737551512</v>
      </c>
    </row>
    <row r="538" spans="1:11">
      <c r="A538">
        <v>536</v>
      </c>
      <c r="B538">
        <v>16.4370132648963</v>
      </c>
      <c r="C538">
        <v>1738.36249757719</v>
      </c>
      <c r="D538">
        <v>0.39687280475631</v>
      </c>
      <c r="E538">
        <v>188.103245077823</v>
      </c>
      <c r="F538">
        <v>19.4165363961793</v>
      </c>
      <c r="G538">
        <v>2532.43842805649</v>
      </c>
      <c r="H538">
        <v>0.230271696091532</v>
      </c>
      <c r="I538">
        <v>0.149282955195723</v>
      </c>
      <c r="J538">
        <v>18.5497871923271</v>
      </c>
      <c r="K538">
        <v>2.56009737551512</v>
      </c>
    </row>
    <row r="539" spans="1:11">
      <c r="A539">
        <v>537</v>
      </c>
      <c r="B539">
        <v>16.4369082998788</v>
      </c>
      <c r="C539">
        <v>1738.4541011123</v>
      </c>
      <c r="D539">
        <v>0.396870151564384</v>
      </c>
      <c r="E539">
        <v>188.110389068176</v>
      </c>
      <c r="F539">
        <v>19.4155132898618</v>
      </c>
      <c r="G539">
        <v>2532.29205427733</v>
      </c>
      <c r="H539">
        <v>0.230276139617612</v>
      </c>
      <c r="I539">
        <v>0.149283776110171</v>
      </c>
      <c r="J539">
        <v>18.5500890081685</v>
      </c>
      <c r="K539">
        <v>2.56009737551512</v>
      </c>
    </row>
    <row r="540" spans="1:11">
      <c r="A540">
        <v>538</v>
      </c>
      <c r="B540">
        <v>16.4420468888795</v>
      </c>
      <c r="C540">
        <v>1738.82814199288</v>
      </c>
      <c r="D540">
        <v>0.396861760537448</v>
      </c>
      <c r="E540">
        <v>188.146143161308</v>
      </c>
      <c r="F540">
        <v>19.4113368013909</v>
      </c>
      <c r="G540">
        <v>2531.83456028243</v>
      </c>
      <c r="H540">
        <v>0.230286922033791</v>
      </c>
      <c r="I540">
        <v>0.149285768143143</v>
      </c>
      <c r="J540">
        <v>18.5504939292106</v>
      </c>
      <c r="K540">
        <v>2.56009737551512</v>
      </c>
    </row>
    <row r="541" spans="1:11">
      <c r="A541">
        <v>539</v>
      </c>
      <c r="B541">
        <v>16.4366934221765</v>
      </c>
      <c r="C541">
        <v>1738.34758776179</v>
      </c>
      <c r="D541">
        <v>0.396882280623325</v>
      </c>
      <c r="E541">
        <v>188.101163505144</v>
      </c>
      <c r="F541">
        <v>19.4167029319029</v>
      </c>
      <c r="G541">
        <v>2532.49249212512</v>
      </c>
      <c r="H541">
        <v>0.230271824382526</v>
      </c>
      <c r="I541">
        <v>0.149282978896546</v>
      </c>
      <c r="J541">
        <v>18.5498483091453</v>
      </c>
      <c r="K541">
        <v>2.56009737551512</v>
      </c>
    </row>
    <row r="542" spans="1:11">
      <c r="A542">
        <v>540</v>
      </c>
      <c r="B542">
        <v>16.4382864621046</v>
      </c>
      <c r="C542">
        <v>1738.69112782037</v>
      </c>
      <c r="D542">
        <v>0.396879298032424</v>
      </c>
      <c r="E542">
        <v>188.130982658158</v>
      </c>
      <c r="F542">
        <v>19.4128664740318</v>
      </c>
      <c r="G542">
        <v>2531.88168180157</v>
      </c>
      <c r="H542">
        <v>0.230277140852751</v>
      </c>
      <c r="I542">
        <v>0.149283961083844</v>
      </c>
      <c r="J542">
        <v>18.5506257712191</v>
      </c>
      <c r="K542">
        <v>2.56009737551512</v>
      </c>
    </row>
    <row r="543" spans="1:11">
      <c r="A543">
        <v>541</v>
      </c>
      <c r="B543">
        <v>16.4338926444064</v>
      </c>
      <c r="C543">
        <v>1738.0122803067</v>
      </c>
      <c r="D543">
        <v>0.396865207452924</v>
      </c>
      <c r="E543">
        <v>188.071106788131</v>
      </c>
      <c r="F543">
        <v>19.4204489153577</v>
      </c>
      <c r="G543">
        <v>2533.05370974167</v>
      </c>
      <c r="H543">
        <v>0.230266876695254</v>
      </c>
      <c r="I543">
        <v>0.149282064854344</v>
      </c>
      <c r="J543">
        <v>18.5492057536275</v>
      </c>
      <c r="K543">
        <v>2.56009737551512</v>
      </c>
    </row>
    <row r="544" spans="1:11">
      <c r="A544">
        <v>542</v>
      </c>
      <c r="B544">
        <v>16.4370692659565</v>
      </c>
      <c r="C544">
        <v>1738.60974898966</v>
      </c>
      <c r="D544">
        <v>0.396856698437224</v>
      </c>
      <c r="E544">
        <v>188.123889576226</v>
      </c>
      <c r="F544">
        <v>19.4137751289932</v>
      </c>
      <c r="G544">
        <v>2531.89167170261</v>
      </c>
      <c r="H544">
        <v>0.230279575932187</v>
      </c>
      <c r="I544">
        <v>0.149284410956179</v>
      </c>
      <c r="J544">
        <v>18.5504451139125</v>
      </c>
      <c r="K544">
        <v>2.56009737551512</v>
      </c>
    </row>
    <row r="545" spans="1:11">
      <c r="A545">
        <v>543</v>
      </c>
      <c r="B545">
        <v>16.437250011061</v>
      </c>
      <c r="C545">
        <v>1738.45241013341</v>
      </c>
      <c r="D545">
        <v>0.396873768764466</v>
      </c>
      <c r="E545">
        <v>188.110401666782</v>
      </c>
      <c r="F545">
        <v>19.4155321751778</v>
      </c>
      <c r="G545">
        <v>2532.2808368646</v>
      </c>
      <c r="H545">
        <v>0.23027375505483</v>
      </c>
      <c r="I545">
        <v>0.149283335575275</v>
      </c>
      <c r="J545">
        <v>18.5500635631797</v>
      </c>
      <c r="K545">
        <v>2.56009737551512</v>
      </c>
    </row>
    <row r="546" spans="1:11">
      <c r="A546">
        <v>544</v>
      </c>
      <c r="B546">
        <v>16.437269787563</v>
      </c>
      <c r="C546">
        <v>1738.53497577251</v>
      </c>
      <c r="D546">
        <v>0.396861629797753</v>
      </c>
      <c r="E546">
        <v>188.11845786441</v>
      </c>
      <c r="F546">
        <v>19.4146101023723</v>
      </c>
      <c r="G546">
        <v>2532.09338822282</v>
      </c>
      <c r="H546">
        <v>0.230280112880732</v>
      </c>
      <c r="I546">
        <v>0.149284510155986</v>
      </c>
      <c r="J546">
        <v>18.5501605596646</v>
      </c>
      <c r="K546">
        <v>2.56009737551512</v>
      </c>
    </row>
    <row r="547" spans="1:11">
      <c r="A547">
        <v>545</v>
      </c>
      <c r="B547">
        <v>16.4371606481589</v>
      </c>
      <c r="C547">
        <v>1738.48276557514</v>
      </c>
      <c r="D547">
        <v>0.396869906336562</v>
      </c>
      <c r="E547">
        <v>188.112777078898</v>
      </c>
      <c r="F547">
        <v>19.4151931628693</v>
      </c>
      <c r="G547">
        <v>2532.26890659728</v>
      </c>
      <c r="H547">
        <v>0.230276752488248</v>
      </c>
      <c r="I547">
        <v>0.149283889335186</v>
      </c>
      <c r="J547">
        <v>18.5501602865528</v>
      </c>
      <c r="K547">
        <v>2.56009737551512</v>
      </c>
    </row>
    <row r="548" spans="1:11">
      <c r="A548">
        <v>546</v>
      </c>
      <c r="B548">
        <v>16.4377286196291</v>
      </c>
      <c r="C548">
        <v>1738.6689489028</v>
      </c>
      <c r="D548">
        <v>0.396866930092348</v>
      </c>
      <c r="E548">
        <v>188.129073478217</v>
      </c>
      <c r="F548">
        <v>19.4131141096531</v>
      </c>
      <c r="G548">
        <v>2531.78190380224</v>
      </c>
      <c r="H548">
        <v>0.230275911591015</v>
      </c>
      <c r="I548">
        <v>0.149283733983367</v>
      </c>
      <c r="J548">
        <v>18.5505602359885</v>
      </c>
      <c r="K548">
        <v>2.56009737551512</v>
      </c>
    </row>
    <row r="549" spans="1:11">
      <c r="A549">
        <v>547</v>
      </c>
      <c r="B549">
        <v>16.4363565320686</v>
      </c>
      <c r="C549">
        <v>1738.38367824151</v>
      </c>
      <c r="D549">
        <v>0.396880180958382</v>
      </c>
      <c r="E549">
        <v>188.103647535007</v>
      </c>
      <c r="F549">
        <v>19.416299822893</v>
      </c>
      <c r="G549">
        <v>2532.40750619258</v>
      </c>
      <c r="H549">
        <v>0.23027274998971</v>
      </c>
      <c r="I549">
        <v>0.149283149895984</v>
      </c>
      <c r="J549">
        <v>18.5500065177822</v>
      </c>
      <c r="K549">
        <v>2.56009737551512</v>
      </c>
    </row>
    <row r="550" spans="1:11">
      <c r="A550">
        <v>548</v>
      </c>
      <c r="B550">
        <v>16.4407590869551</v>
      </c>
      <c r="C550">
        <v>1738.76122251898</v>
      </c>
      <c r="D550">
        <v>0.396874304371437</v>
      </c>
      <c r="E550">
        <v>188.140590676213</v>
      </c>
      <c r="F550">
        <v>19.4120838829509</v>
      </c>
      <c r="G550">
        <v>2531.71039794095</v>
      </c>
      <c r="H550">
        <v>0.230281317846456</v>
      </c>
      <c r="I550">
        <v>0.149284732770781</v>
      </c>
      <c r="J550">
        <v>18.5503557332757</v>
      </c>
      <c r="K550">
        <v>2.56009737551512</v>
      </c>
    </row>
    <row r="551" spans="1:11">
      <c r="A551">
        <v>549</v>
      </c>
      <c r="B551">
        <v>16.4422096695732</v>
      </c>
      <c r="C551">
        <v>1738.78878041243</v>
      </c>
      <c r="D551">
        <v>0.396892996233228</v>
      </c>
      <c r="E551">
        <v>188.143916847621</v>
      </c>
      <c r="F551">
        <v>19.4117762227306</v>
      </c>
      <c r="G551">
        <v>2531.8339126096</v>
      </c>
      <c r="H551">
        <v>0.230280487854604</v>
      </c>
      <c r="I551">
        <v>0.149284579431504</v>
      </c>
      <c r="J551">
        <v>18.5502976412892</v>
      </c>
      <c r="K551">
        <v>2.56009737551512</v>
      </c>
    </row>
    <row r="552" spans="1:11">
      <c r="A552">
        <v>550</v>
      </c>
      <c r="B552">
        <v>16.4403536290263</v>
      </c>
      <c r="C552">
        <v>1738.74340212554</v>
      </c>
      <c r="D552">
        <v>0.39686349280528</v>
      </c>
      <c r="E552">
        <v>188.139294901917</v>
      </c>
      <c r="F552">
        <v>19.412282837536</v>
      </c>
      <c r="G552">
        <v>2531.62193230778</v>
      </c>
      <c r="H552">
        <v>0.230283217340299</v>
      </c>
      <c r="I552">
        <v>0.149285083699827</v>
      </c>
      <c r="J552">
        <v>18.5502876105049</v>
      </c>
      <c r="K552">
        <v>2.56009737551512</v>
      </c>
    </row>
    <row r="553" spans="1:11">
      <c r="A553">
        <v>551</v>
      </c>
      <c r="B553">
        <v>16.4406323139201</v>
      </c>
      <c r="C553">
        <v>1738.75483889959</v>
      </c>
      <c r="D553">
        <v>0.396869675644331</v>
      </c>
      <c r="E553">
        <v>188.139720076152</v>
      </c>
      <c r="F553">
        <v>19.4121551519718</v>
      </c>
      <c r="G553">
        <v>2531.68311524247</v>
      </c>
      <c r="H553">
        <v>0.230281669204978</v>
      </c>
      <c r="I553">
        <v>0.149284797683661</v>
      </c>
      <c r="J553">
        <v>18.5503753098851</v>
      </c>
      <c r="K553">
        <v>2.56009737551512</v>
      </c>
    </row>
    <row r="554" spans="1:11">
      <c r="A554">
        <v>552</v>
      </c>
      <c r="B554">
        <v>16.4493067480428</v>
      </c>
      <c r="C554">
        <v>1739.62466904308</v>
      </c>
      <c r="D554">
        <v>0.396884439812356</v>
      </c>
      <c r="E554">
        <v>188.219845192311</v>
      </c>
      <c r="F554">
        <v>19.4024488756688</v>
      </c>
      <c r="G554">
        <v>2530.52851533828</v>
      </c>
      <c r="H554">
        <v>0.230304410963101</v>
      </c>
      <c r="I554">
        <v>0.149288999334769</v>
      </c>
      <c r="J554">
        <v>18.5517597708349</v>
      </c>
      <c r="K554">
        <v>2.56009737551512</v>
      </c>
    </row>
    <row r="555" spans="1:11">
      <c r="A555">
        <v>553</v>
      </c>
      <c r="B555">
        <v>16.4387772664107</v>
      </c>
      <c r="C555">
        <v>1738.64005801095</v>
      </c>
      <c r="D555">
        <v>0.396877995843497</v>
      </c>
      <c r="E555">
        <v>188.128534556703</v>
      </c>
      <c r="F555">
        <v>19.4134366963654</v>
      </c>
      <c r="G555">
        <v>2531.87506144506</v>
      </c>
      <c r="H555">
        <v>0.230277991249533</v>
      </c>
      <c r="I555">
        <v>0.149284118191262</v>
      </c>
      <c r="J555">
        <v>18.5502804847668</v>
      </c>
      <c r="K555">
        <v>2.56009737551512</v>
      </c>
    </row>
    <row r="556" spans="1:11">
      <c r="A556">
        <v>554</v>
      </c>
      <c r="B556">
        <v>16.4415285462546</v>
      </c>
      <c r="C556">
        <v>1738.65563369472</v>
      </c>
      <c r="D556">
        <v>0.396892492711952</v>
      </c>
      <c r="E556">
        <v>188.132927153602</v>
      </c>
      <c r="F556">
        <v>19.4132627817931</v>
      </c>
      <c r="G556">
        <v>2531.81740133723</v>
      </c>
      <c r="H556">
        <v>0.2302701969543</v>
      </c>
      <c r="I556">
        <v>0.149282678241782</v>
      </c>
      <c r="J556">
        <v>18.5499366303306</v>
      </c>
      <c r="K556">
        <v>2.56009737551512</v>
      </c>
    </row>
    <row r="557" spans="1:11">
      <c r="A557">
        <v>555</v>
      </c>
      <c r="B557">
        <v>16.4393355379661</v>
      </c>
      <c r="C557">
        <v>1738.60904154386</v>
      </c>
      <c r="D557">
        <v>0.396868109817025</v>
      </c>
      <c r="E557">
        <v>188.126823954772</v>
      </c>
      <c r="F557">
        <v>19.4137830285229</v>
      </c>
      <c r="G557">
        <v>2531.97023921924</v>
      </c>
      <c r="H557">
        <v>0.230278801030324</v>
      </c>
      <c r="I557">
        <v>0.149284267795424</v>
      </c>
      <c r="J557">
        <v>18.5500828982885</v>
      </c>
      <c r="K557">
        <v>2.56009737551512</v>
      </c>
    </row>
    <row r="558" spans="1:11">
      <c r="A558">
        <v>556</v>
      </c>
      <c r="B558">
        <v>16.4396768727426</v>
      </c>
      <c r="C558">
        <v>1738.7407246037</v>
      </c>
      <c r="D558">
        <v>0.396876529907224</v>
      </c>
      <c r="E558">
        <v>188.137504514205</v>
      </c>
      <c r="F558">
        <v>19.4123127309012</v>
      </c>
      <c r="G558">
        <v>2531.60061111933</v>
      </c>
      <c r="H558">
        <v>0.230280085065159</v>
      </c>
      <c r="I558">
        <v>0.149284505017129</v>
      </c>
      <c r="J558">
        <v>18.5504684345101</v>
      </c>
      <c r="K558">
        <v>2.56009737551512</v>
      </c>
    </row>
    <row r="559" spans="1:11">
      <c r="A559">
        <v>557</v>
      </c>
      <c r="B559">
        <v>16.4409373108548</v>
      </c>
      <c r="C559">
        <v>1738.75561715556</v>
      </c>
      <c r="D559">
        <v>0.396882127103556</v>
      </c>
      <c r="E559">
        <v>188.139897401873</v>
      </c>
      <c r="F559">
        <v>19.4121464632145</v>
      </c>
      <c r="G559">
        <v>2531.81048298042</v>
      </c>
      <c r="H559">
        <v>0.230281665877744</v>
      </c>
      <c r="I559">
        <v>0.14928479706896</v>
      </c>
      <c r="J559">
        <v>18.5503710381767</v>
      </c>
      <c r="K559">
        <v>2.56009737551512</v>
      </c>
    </row>
    <row r="560" spans="1:11">
      <c r="A560">
        <v>558</v>
      </c>
      <c r="B560">
        <v>16.4404760239786</v>
      </c>
      <c r="C560">
        <v>1738.69606483814</v>
      </c>
      <c r="D560">
        <v>0.39688197695941</v>
      </c>
      <c r="E560">
        <v>188.134496153733</v>
      </c>
      <c r="F560">
        <v>19.4128113513058</v>
      </c>
      <c r="G560">
        <v>2531.87731579612</v>
      </c>
      <c r="H560">
        <v>0.230279113741884</v>
      </c>
      <c r="I560">
        <v>0.149284325567889</v>
      </c>
      <c r="J560">
        <v>18.5502647188101</v>
      </c>
      <c r="K560">
        <v>2.56009737551512</v>
      </c>
    </row>
    <row r="561" spans="1:11">
      <c r="A561">
        <v>559</v>
      </c>
      <c r="B561">
        <v>16.4420550194368</v>
      </c>
      <c r="C561">
        <v>1738.82932044985</v>
      </c>
      <c r="D561">
        <v>0.39689077508927</v>
      </c>
      <c r="E561">
        <v>188.147060119862</v>
      </c>
      <c r="F561">
        <v>19.4113236457437</v>
      </c>
      <c r="G561">
        <v>2531.7794553218</v>
      </c>
      <c r="H561">
        <v>0.23028281223312</v>
      </c>
      <c r="I561">
        <v>0.149285008856623</v>
      </c>
      <c r="J561">
        <v>18.5504483483951</v>
      </c>
      <c r="K561">
        <v>2.56009737551512</v>
      </c>
    </row>
    <row r="562" spans="1:11">
      <c r="A562">
        <v>560</v>
      </c>
      <c r="B562">
        <v>16.4402870455073</v>
      </c>
      <c r="C562">
        <v>1738.67219530621</v>
      </c>
      <c r="D562">
        <v>0.396872183039317</v>
      </c>
      <c r="E562">
        <v>188.132850067982</v>
      </c>
      <c r="F562">
        <v>19.4130778619923</v>
      </c>
      <c r="G562">
        <v>2531.91272986684</v>
      </c>
      <c r="H562">
        <v>0.230280768931609</v>
      </c>
      <c r="I562">
        <v>0.149284631359855</v>
      </c>
      <c r="J562">
        <v>18.5501634947763</v>
      </c>
      <c r="K562">
        <v>2.56009737551512</v>
      </c>
    </row>
    <row r="563" spans="1:11">
      <c r="A563">
        <v>561</v>
      </c>
      <c r="B563">
        <v>16.4398365001075</v>
      </c>
      <c r="C563">
        <v>1738.69381551419</v>
      </c>
      <c r="D563">
        <v>0.396877533483658</v>
      </c>
      <c r="E563">
        <v>188.133732425834</v>
      </c>
      <c r="F563">
        <v>19.4128364653892</v>
      </c>
      <c r="G563">
        <v>2531.87423360153</v>
      </c>
      <c r="H563">
        <v>0.230280561705594</v>
      </c>
      <c r="I563">
        <v>0.149284593075305</v>
      </c>
      <c r="J563">
        <v>18.5503327708661</v>
      </c>
      <c r="K563">
        <v>2.56009737551512</v>
      </c>
    </row>
    <row r="564" spans="1:11">
      <c r="A564">
        <v>562</v>
      </c>
      <c r="B564">
        <v>16.4400558139113</v>
      </c>
      <c r="C564">
        <v>1738.69785744778</v>
      </c>
      <c r="D564">
        <v>0.396883825813299</v>
      </c>
      <c r="E564">
        <v>188.134380410642</v>
      </c>
      <c r="F564">
        <v>19.4127913365617</v>
      </c>
      <c r="G564">
        <v>2531.85451918421</v>
      </c>
      <c r="H564">
        <v>0.23027937300186</v>
      </c>
      <c r="I564">
        <v>0.149284373465387</v>
      </c>
      <c r="J564">
        <v>18.5503108605272</v>
      </c>
      <c r="K564">
        <v>2.56009737551512</v>
      </c>
    </row>
    <row r="565" spans="1:11">
      <c r="A565">
        <v>563</v>
      </c>
      <c r="B565">
        <v>16.4440878974758</v>
      </c>
      <c r="C565">
        <v>1739.07425271716</v>
      </c>
      <c r="D565">
        <v>0.396882491084825</v>
      </c>
      <c r="E565">
        <v>188.169340965593</v>
      </c>
      <c r="F565">
        <v>19.4085897432064</v>
      </c>
      <c r="G565">
        <v>2531.31125531964</v>
      </c>
      <c r="H565">
        <v>0.23028899167744</v>
      </c>
      <c r="I565">
        <v>0.149286150513901</v>
      </c>
      <c r="J565">
        <v>18.5508620961408</v>
      </c>
      <c r="K565">
        <v>2.56009737551512</v>
      </c>
    </row>
    <row r="566" spans="1:11">
      <c r="A566">
        <v>564</v>
      </c>
      <c r="B566">
        <v>16.4412473949042</v>
      </c>
      <c r="C566">
        <v>1738.804571715</v>
      </c>
      <c r="D566">
        <v>0.396885182884338</v>
      </c>
      <c r="E566">
        <v>188.1440188515</v>
      </c>
      <c r="F566">
        <v>19.4115999307903</v>
      </c>
      <c r="G566">
        <v>2531.73397358996</v>
      </c>
      <c r="H566">
        <v>0.230281606265038</v>
      </c>
      <c r="I566">
        <v>0.149284786055611</v>
      </c>
      <c r="J566">
        <v>18.5504952388199</v>
      </c>
      <c r="K566">
        <v>2.56009737551512</v>
      </c>
    </row>
    <row r="567" spans="1:11">
      <c r="A567">
        <v>565</v>
      </c>
      <c r="B567">
        <v>16.4426401257986</v>
      </c>
      <c r="C567">
        <v>1739.00462376922</v>
      </c>
      <c r="D567">
        <v>0.396883903116957</v>
      </c>
      <c r="E567">
        <v>188.162364190382</v>
      </c>
      <c r="F567">
        <v>19.4093668542425</v>
      </c>
      <c r="G567">
        <v>2531.39136386662</v>
      </c>
      <c r="H567">
        <v>0.230287419920537</v>
      </c>
      <c r="I567">
        <v>0.149285860128479</v>
      </c>
      <c r="J567">
        <v>18.5508356576692</v>
      </c>
      <c r="K567">
        <v>2.56009737551512</v>
      </c>
    </row>
    <row r="568" spans="1:11">
      <c r="A568">
        <v>566</v>
      </c>
      <c r="B568">
        <v>16.4427975349288</v>
      </c>
      <c r="C568">
        <v>1739.02230331455</v>
      </c>
      <c r="D568">
        <v>0.396885595681334</v>
      </c>
      <c r="E568">
        <v>188.163911191123</v>
      </c>
      <c r="F568">
        <v>19.4091695314246</v>
      </c>
      <c r="G568">
        <v>2531.359938712</v>
      </c>
      <c r="H568">
        <v>0.230286957630358</v>
      </c>
      <c r="I568">
        <v>0.149285774719658</v>
      </c>
      <c r="J568">
        <v>18.5508716122674</v>
      </c>
      <c r="K568">
        <v>2.56009737551512</v>
      </c>
    </row>
    <row r="569" spans="1:11">
      <c r="A569">
        <v>567</v>
      </c>
      <c r="B569">
        <v>16.4432794439192</v>
      </c>
      <c r="C569">
        <v>1739.19149948271</v>
      </c>
      <c r="D569">
        <v>0.39687645479218</v>
      </c>
      <c r="E569">
        <v>188.178662854139</v>
      </c>
      <c r="F569">
        <v>19.4072813223844</v>
      </c>
      <c r="G569">
        <v>2530.99368242505</v>
      </c>
      <c r="H569">
        <v>0.230291079941641</v>
      </c>
      <c r="I569">
        <v>0.149286536327333</v>
      </c>
      <c r="J569">
        <v>18.5512458089115</v>
      </c>
      <c r="K569">
        <v>2.56009737551512</v>
      </c>
    </row>
    <row r="570" spans="1:11">
      <c r="A570">
        <v>568</v>
      </c>
      <c r="B570">
        <v>16.4419155801353</v>
      </c>
      <c r="C570">
        <v>1738.88683618335</v>
      </c>
      <c r="D570">
        <v>0.396884499511975</v>
      </c>
      <c r="E570">
        <v>188.152049205172</v>
      </c>
      <c r="F570">
        <v>19.4106815933143</v>
      </c>
      <c r="G570">
        <v>2531.58148342454</v>
      </c>
      <c r="H570">
        <v>0.230284463897286</v>
      </c>
      <c r="I570">
        <v>0.149285314000753</v>
      </c>
      <c r="J570">
        <v>18.5505838189254</v>
      </c>
      <c r="K570">
        <v>2.56009737551512</v>
      </c>
    </row>
    <row r="571" spans="1:11">
      <c r="A571">
        <v>569</v>
      </c>
      <c r="B571">
        <v>16.4419963013892</v>
      </c>
      <c r="C571">
        <v>1738.89599894254</v>
      </c>
      <c r="D571">
        <v>0.396878998253848</v>
      </c>
      <c r="E571">
        <v>188.152794873562</v>
      </c>
      <c r="F571">
        <v>19.4105793126711</v>
      </c>
      <c r="G571">
        <v>2531.65165040158</v>
      </c>
      <c r="H571">
        <v>0.230287868388325</v>
      </c>
      <c r="I571">
        <v>0.14928594298371</v>
      </c>
      <c r="J571">
        <v>18.5506041251692</v>
      </c>
      <c r="K571">
        <v>2.56009737551512</v>
      </c>
    </row>
    <row r="572" spans="1:11">
      <c r="A572">
        <v>570</v>
      </c>
      <c r="B572">
        <v>16.442703208019</v>
      </c>
      <c r="C572">
        <v>1739.03761018071</v>
      </c>
      <c r="D572">
        <v>0.396885972071707</v>
      </c>
      <c r="E572">
        <v>188.164947963097</v>
      </c>
      <c r="F572">
        <v>19.4089986935092</v>
      </c>
      <c r="G572">
        <v>2531.33551873958</v>
      </c>
      <c r="H572">
        <v>0.23028831976886</v>
      </c>
      <c r="I572">
        <v>0.149286026377192</v>
      </c>
      <c r="J572">
        <v>18.5509426797215</v>
      </c>
      <c r="K572">
        <v>2.56009737551512</v>
      </c>
    </row>
    <row r="573" spans="1:11">
      <c r="A573">
        <v>571</v>
      </c>
      <c r="B573">
        <v>16.4428842998727</v>
      </c>
      <c r="C573">
        <v>1738.99041845417</v>
      </c>
      <c r="D573">
        <v>0.396891722048345</v>
      </c>
      <c r="E573">
        <v>188.161274625208</v>
      </c>
      <c r="F573">
        <v>19.4095254038055</v>
      </c>
      <c r="G573">
        <v>2531.46537810044</v>
      </c>
      <c r="H573">
        <v>0.230287279058442</v>
      </c>
      <c r="I573">
        <v>0.149285834103978</v>
      </c>
      <c r="J573">
        <v>18.550787482905</v>
      </c>
      <c r="K573">
        <v>2.56009737551512</v>
      </c>
    </row>
    <row r="574" spans="1:11">
      <c r="A574">
        <v>572</v>
      </c>
      <c r="B574">
        <v>16.4425864217493</v>
      </c>
      <c r="C574">
        <v>1739.00368879592</v>
      </c>
      <c r="D574">
        <v>0.39688587481604</v>
      </c>
      <c r="E574">
        <v>188.162257535994</v>
      </c>
      <c r="F574">
        <v>19.4093772896658</v>
      </c>
      <c r="G574">
        <v>2531.38990933688</v>
      </c>
      <c r="H574">
        <v>0.230287585862647</v>
      </c>
      <c r="I574">
        <v>0.149285890786569</v>
      </c>
      <c r="J574">
        <v>18.5508378665202</v>
      </c>
      <c r="K574">
        <v>2.56009737551512</v>
      </c>
    </row>
    <row r="575" spans="1:11">
      <c r="A575">
        <v>573</v>
      </c>
      <c r="B575">
        <v>16.4430991278008</v>
      </c>
      <c r="C575">
        <v>1739.08804763196</v>
      </c>
      <c r="D575">
        <v>0.396890235321685</v>
      </c>
      <c r="E575">
        <v>188.169402582079</v>
      </c>
      <c r="F575">
        <v>19.4084357890451</v>
      </c>
      <c r="G575">
        <v>2531.23085042</v>
      </c>
      <c r="H575">
        <v>0.230288762336645</v>
      </c>
      <c r="I575">
        <v>0.149286108142614</v>
      </c>
      <c r="J575">
        <v>18.5510477654989</v>
      </c>
      <c r="K575">
        <v>2.56009737551512</v>
      </c>
    </row>
    <row r="576" spans="1:11">
      <c r="A576">
        <v>574</v>
      </c>
      <c r="B576">
        <v>16.4435867409603</v>
      </c>
      <c r="C576">
        <v>1739.07392653339</v>
      </c>
      <c r="D576">
        <v>0.396883863698954</v>
      </c>
      <c r="E576">
        <v>188.169337883834</v>
      </c>
      <c r="F576">
        <v>19.4085933835157</v>
      </c>
      <c r="G576">
        <v>2531.25636312397</v>
      </c>
      <c r="H576">
        <v>0.230288397287329</v>
      </c>
      <c r="I576">
        <v>0.149286040698901</v>
      </c>
      <c r="J576">
        <v>18.5508766881686</v>
      </c>
      <c r="K576">
        <v>2.56009737551512</v>
      </c>
    </row>
    <row r="577" spans="1:11">
      <c r="A577">
        <v>575</v>
      </c>
      <c r="B577">
        <v>16.4430142735606</v>
      </c>
      <c r="C577">
        <v>1738.9752949432</v>
      </c>
      <c r="D577">
        <v>0.39689766878426</v>
      </c>
      <c r="E577">
        <v>188.160044647164</v>
      </c>
      <c r="F577">
        <v>19.4096942044614</v>
      </c>
      <c r="G577">
        <v>2531.45176596085</v>
      </c>
      <c r="H577">
        <v>0.230282735612421</v>
      </c>
      <c r="I577">
        <v>0.149284994701025</v>
      </c>
      <c r="J577">
        <v>18.5507411194679</v>
      </c>
      <c r="K577">
        <v>2.56009737551512</v>
      </c>
    </row>
    <row r="578" spans="1:11">
      <c r="A578">
        <v>576</v>
      </c>
      <c r="B578">
        <v>16.4407536052229</v>
      </c>
      <c r="C578">
        <v>1738.74609155139</v>
      </c>
      <c r="D578">
        <v>0.396894314320959</v>
      </c>
      <c r="E578">
        <v>188.139039253071</v>
      </c>
      <c r="F578">
        <v>19.4122528113605</v>
      </c>
      <c r="G578">
        <v>2531.77401001922</v>
      </c>
      <c r="H578">
        <v>0.230276839743975</v>
      </c>
      <c r="I578">
        <v>0.149283905455296</v>
      </c>
      <c r="J578">
        <v>18.5503643694498</v>
      </c>
      <c r="K578">
        <v>2.56009737551512</v>
      </c>
    </row>
    <row r="579" spans="1:11">
      <c r="A579">
        <v>577</v>
      </c>
      <c r="B579">
        <v>16.4439561376255</v>
      </c>
      <c r="C579">
        <v>1739.06079621953</v>
      </c>
      <c r="D579">
        <v>0.39689862003715</v>
      </c>
      <c r="E579">
        <v>188.167945580211</v>
      </c>
      <c r="F579">
        <v>19.4087399229141</v>
      </c>
      <c r="G579">
        <v>2531.39816047491</v>
      </c>
      <c r="H579">
        <v>0.23028592876308</v>
      </c>
      <c r="I579">
        <v>0.149285584635287</v>
      </c>
      <c r="J579">
        <v>18.5508731950093</v>
      </c>
      <c r="K579">
        <v>2.56009737551512</v>
      </c>
    </row>
    <row r="580" spans="1:11">
      <c r="A580">
        <v>578</v>
      </c>
      <c r="B580">
        <v>16.4440466372446</v>
      </c>
      <c r="C580">
        <v>1739.06472194182</v>
      </c>
      <c r="D580">
        <v>0.396900955350582</v>
      </c>
      <c r="E580">
        <v>188.168201084998</v>
      </c>
      <c r="F580">
        <v>19.4086961100979</v>
      </c>
      <c r="G580">
        <v>2531.41849647973</v>
      </c>
      <c r="H580">
        <v>0.23028548232505</v>
      </c>
      <c r="I580">
        <v>0.149285502155554</v>
      </c>
      <c r="J580">
        <v>18.550891553755</v>
      </c>
      <c r="K580">
        <v>2.56009737551512</v>
      </c>
    </row>
    <row r="581" spans="1:11">
      <c r="A581">
        <v>579</v>
      </c>
      <c r="B581">
        <v>16.4446394560594</v>
      </c>
      <c r="C581">
        <v>1739.13753849124</v>
      </c>
      <c r="D581">
        <v>0.396897115560182</v>
      </c>
      <c r="E581">
        <v>188.174639247265</v>
      </c>
      <c r="F581">
        <v>19.4078834807065</v>
      </c>
      <c r="G581">
        <v>2531.25845334371</v>
      </c>
      <c r="H581">
        <v>0.23028837696238</v>
      </c>
      <c r="I581">
        <v>0.149286036943821</v>
      </c>
      <c r="J581">
        <v>18.5510364334483</v>
      </c>
      <c r="K581">
        <v>2.56009737551512</v>
      </c>
    </row>
    <row r="582" spans="1:11">
      <c r="A582">
        <v>580</v>
      </c>
      <c r="B582">
        <v>16.4429085724792</v>
      </c>
      <c r="C582">
        <v>1739.02495610186</v>
      </c>
      <c r="D582">
        <v>0.396890687545065</v>
      </c>
      <c r="E582">
        <v>188.164109407453</v>
      </c>
      <c r="F582">
        <v>19.4091399237997</v>
      </c>
      <c r="G582">
        <v>2531.37270581795</v>
      </c>
      <c r="H582">
        <v>0.230285678393401</v>
      </c>
      <c r="I582">
        <v>0.149285538379302</v>
      </c>
      <c r="J582">
        <v>18.5508857180734</v>
      </c>
      <c r="K582">
        <v>2.56009737551512</v>
      </c>
    </row>
    <row r="583" spans="1:11">
      <c r="A583">
        <v>581</v>
      </c>
      <c r="B583">
        <v>16.443268437375</v>
      </c>
      <c r="C583">
        <v>1739.01532104521</v>
      </c>
      <c r="D583">
        <v>0.396912175318215</v>
      </c>
      <c r="E583">
        <v>188.163181915091</v>
      </c>
      <c r="F583">
        <v>19.4092474606111</v>
      </c>
      <c r="G583">
        <v>2531.53024961725</v>
      </c>
      <c r="H583">
        <v>0.230283810926741</v>
      </c>
      <c r="I583">
        <v>0.149285193364584</v>
      </c>
      <c r="J583">
        <v>18.5508762575748</v>
      </c>
      <c r="K583">
        <v>2.56009737551512</v>
      </c>
    </row>
    <row r="584" spans="1:11">
      <c r="A584">
        <v>582</v>
      </c>
      <c r="B584">
        <v>16.4417261212994</v>
      </c>
      <c r="C584">
        <v>1738.86679222859</v>
      </c>
      <c r="D584">
        <v>0.396912226635683</v>
      </c>
      <c r="E584">
        <v>188.149349065898</v>
      </c>
      <c r="F584">
        <v>19.4109053406568</v>
      </c>
      <c r="G584">
        <v>2531.76289738814</v>
      </c>
      <c r="H584">
        <v>0.23028041253165</v>
      </c>
      <c r="I584">
        <v>0.149284565515763</v>
      </c>
      <c r="J584">
        <v>18.550660699446</v>
      </c>
      <c r="K584">
        <v>2.56009737551512</v>
      </c>
    </row>
    <row r="585" spans="1:11">
      <c r="A585">
        <v>583</v>
      </c>
      <c r="B585">
        <v>16.4452307176779</v>
      </c>
      <c r="C585">
        <v>1739.25303617206</v>
      </c>
      <c r="D585">
        <v>0.39691523810324</v>
      </c>
      <c r="E585">
        <v>188.184578560465</v>
      </c>
      <c r="F585">
        <v>19.4065946713814</v>
      </c>
      <c r="G585">
        <v>2531.16979874662</v>
      </c>
      <c r="H585">
        <v>0.230289502227044</v>
      </c>
      <c r="I585">
        <v>0.149286244839328</v>
      </c>
      <c r="J585">
        <v>18.5513147870983</v>
      </c>
      <c r="K585">
        <v>2.56009737551512</v>
      </c>
    </row>
    <row r="586" spans="1:11">
      <c r="A586">
        <v>584</v>
      </c>
      <c r="B586">
        <v>16.445301870697</v>
      </c>
      <c r="C586">
        <v>1739.24726322615</v>
      </c>
      <c r="D586">
        <v>0.396919001039197</v>
      </c>
      <c r="E586">
        <v>188.183968997408</v>
      </c>
      <c r="F586">
        <v>19.4066590861565</v>
      </c>
      <c r="G586">
        <v>2531.22560463743</v>
      </c>
      <c r="H586">
        <v>0.230289654091362</v>
      </c>
      <c r="I586">
        <v>0.149286272896702</v>
      </c>
      <c r="J586">
        <v>18.5513163113983</v>
      </c>
      <c r="K586">
        <v>2.56009737551512</v>
      </c>
    </row>
    <row r="587" spans="1:11">
      <c r="A587">
        <v>585</v>
      </c>
      <c r="B587">
        <v>16.4459494888801</v>
      </c>
      <c r="C587">
        <v>1739.27631171041</v>
      </c>
      <c r="D587">
        <v>0.396914634077409</v>
      </c>
      <c r="E587">
        <v>188.187146631894</v>
      </c>
      <c r="F587">
        <v>19.4063349662756</v>
      </c>
      <c r="G587">
        <v>2531.23046047134</v>
      </c>
      <c r="H587">
        <v>0.23029230591806</v>
      </c>
      <c r="I587">
        <v>0.149286762831529</v>
      </c>
      <c r="J587">
        <v>18.5512926926393</v>
      </c>
      <c r="K587">
        <v>2.56009737551512</v>
      </c>
    </row>
    <row r="588" spans="1:11">
      <c r="A588">
        <v>586</v>
      </c>
      <c r="B588">
        <v>16.4453841225661</v>
      </c>
      <c r="C588">
        <v>1739.23852289622</v>
      </c>
      <c r="D588">
        <v>0.396909863159731</v>
      </c>
      <c r="E588">
        <v>188.183504395512</v>
      </c>
      <c r="F588">
        <v>19.4067566119421</v>
      </c>
      <c r="G588">
        <v>2531.24766758329</v>
      </c>
      <c r="H588">
        <v>0.230291817720506</v>
      </c>
      <c r="I588">
        <v>0.149286672634915</v>
      </c>
      <c r="J588">
        <v>18.5512496752583</v>
      </c>
      <c r="K588">
        <v>2.56009737551512</v>
      </c>
    </row>
    <row r="589" spans="1:11">
      <c r="A589">
        <v>587</v>
      </c>
      <c r="B589">
        <v>16.4460977702492</v>
      </c>
      <c r="C589">
        <v>1739.25559624377</v>
      </c>
      <c r="D589">
        <v>0.39690028509854</v>
      </c>
      <c r="E589">
        <v>188.186424855321</v>
      </c>
      <c r="F589">
        <v>19.4065661061296</v>
      </c>
      <c r="G589">
        <v>2531.23433112426</v>
      </c>
      <c r="H589">
        <v>0.230293668947115</v>
      </c>
      <c r="I589">
        <v>0.149287014657776</v>
      </c>
      <c r="J589">
        <v>18.551120653648</v>
      </c>
      <c r="K589">
        <v>2.56009737551512</v>
      </c>
    </row>
    <row r="590" spans="1:11">
      <c r="A590">
        <v>588</v>
      </c>
      <c r="B590">
        <v>16.4464767147795</v>
      </c>
      <c r="C590">
        <v>1739.28833487584</v>
      </c>
      <c r="D590">
        <v>0.396903206480133</v>
      </c>
      <c r="E590">
        <v>188.189453313721</v>
      </c>
      <c r="F590">
        <v>19.4062008162494</v>
      </c>
      <c r="G590">
        <v>2531.22025495927</v>
      </c>
      <c r="H590">
        <v>0.23029528626441</v>
      </c>
      <c r="I590">
        <v>0.149287313466395</v>
      </c>
      <c r="J590">
        <v>18.5511721307725</v>
      </c>
      <c r="K590">
        <v>2.56009737551512</v>
      </c>
    </row>
    <row r="591" spans="1:11">
      <c r="A591">
        <v>589</v>
      </c>
      <c r="B591">
        <v>16.447148685701</v>
      </c>
      <c r="C591">
        <v>1739.30735208424</v>
      </c>
      <c r="D591">
        <v>0.39691277450704</v>
      </c>
      <c r="E591">
        <v>188.191426799182</v>
      </c>
      <c r="F591">
        <v>19.4059886330693</v>
      </c>
      <c r="G591">
        <v>2531.21185679428</v>
      </c>
      <c r="H591">
        <v>0.230294009530235</v>
      </c>
      <c r="I591">
        <v>0.14928707758233</v>
      </c>
      <c r="J591">
        <v>18.5511734820459</v>
      </c>
      <c r="K591">
        <v>2.56009737551512</v>
      </c>
    </row>
    <row r="592" spans="1:11">
      <c r="A592">
        <v>590</v>
      </c>
      <c r="B592">
        <v>16.447369813663</v>
      </c>
      <c r="C592">
        <v>1739.34771573852</v>
      </c>
      <c r="D592">
        <v>0.396901612161752</v>
      </c>
      <c r="E592">
        <v>188.195106251517</v>
      </c>
      <c r="F592">
        <v>19.4055382937789</v>
      </c>
      <c r="G592">
        <v>2531.17383858561</v>
      </c>
      <c r="H592">
        <v>0.230297575788815</v>
      </c>
      <c r="I592">
        <v>0.149287736471687</v>
      </c>
      <c r="J592">
        <v>18.5512364537818</v>
      </c>
      <c r="K592">
        <v>2.56009737551512</v>
      </c>
    </row>
    <row r="593" spans="1:11">
      <c r="A593">
        <v>591</v>
      </c>
      <c r="B593">
        <v>16.4473859026568</v>
      </c>
      <c r="C593">
        <v>1739.42050274602</v>
      </c>
      <c r="D593">
        <v>0.396910789188304</v>
      </c>
      <c r="E593">
        <v>188.200803751247</v>
      </c>
      <c r="F593">
        <v>19.4047262583572</v>
      </c>
      <c r="G593">
        <v>2531.01341040381</v>
      </c>
      <c r="H593">
        <v>0.230295793358633</v>
      </c>
      <c r="I593">
        <v>0.149287407155261</v>
      </c>
      <c r="J593">
        <v>18.5514818043018</v>
      </c>
      <c r="K593">
        <v>2.56009737551512</v>
      </c>
    </row>
    <row r="594" spans="1:11">
      <c r="A594">
        <v>592</v>
      </c>
      <c r="B594">
        <v>16.4464407592582</v>
      </c>
      <c r="C594">
        <v>1739.3139269635</v>
      </c>
      <c r="D594">
        <v>0.396906727884194</v>
      </c>
      <c r="E594">
        <v>188.191272529466</v>
      </c>
      <c r="F594">
        <v>19.4059152753906</v>
      </c>
      <c r="G594">
        <v>2531.17128798886</v>
      </c>
      <c r="H594">
        <v>0.230295708945058</v>
      </c>
      <c r="I594">
        <v>0.149287391559309</v>
      </c>
      <c r="J594">
        <v>18.551277738264</v>
      </c>
      <c r="K594">
        <v>2.56009737551512</v>
      </c>
    </row>
    <row r="595" spans="1:11">
      <c r="A595">
        <v>593</v>
      </c>
      <c r="B595">
        <v>16.4495121451114</v>
      </c>
      <c r="C595">
        <v>1739.57340745775</v>
      </c>
      <c r="D595">
        <v>0.396912713759923</v>
      </c>
      <c r="E595">
        <v>188.216253243648</v>
      </c>
      <c r="F595">
        <v>19.4030206252049</v>
      </c>
      <c r="G595">
        <v>2530.7262093705</v>
      </c>
      <c r="H595">
        <v>0.23030009058613</v>
      </c>
      <c r="I595">
        <v>0.149288201101154</v>
      </c>
      <c r="J595">
        <v>18.5515651296695</v>
      </c>
      <c r="K595">
        <v>2.56009737551512</v>
      </c>
    </row>
    <row r="596" spans="1:11">
      <c r="A596">
        <v>594</v>
      </c>
      <c r="B596">
        <v>16.4461612223886</v>
      </c>
      <c r="C596">
        <v>1739.22614996927</v>
      </c>
      <c r="D596">
        <v>0.396910695939512</v>
      </c>
      <c r="E596">
        <v>188.183618798212</v>
      </c>
      <c r="F596">
        <v>19.4068946724134</v>
      </c>
      <c r="G596">
        <v>2531.35975692394</v>
      </c>
      <c r="H596">
        <v>0.230293839931141</v>
      </c>
      <c r="I596">
        <v>0.149287046247982</v>
      </c>
      <c r="J596">
        <v>18.5510844930215</v>
      </c>
      <c r="K596">
        <v>2.56009737551512</v>
      </c>
    </row>
    <row r="597" spans="1:11">
      <c r="A597">
        <v>595</v>
      </c>
      <c r="B597">
        <v>16.4474725764381</v>
      </c>
      <c r="C597">
        <v>1739.44922709465</v>
      </c>
      <c r="D597">
        <v>0.396909901354098</v>
      </c>
      <c r="E597">
        <v>188.203400304002</v>
      </c>
      <c r="F597">
        <v>19.4044058189253</v>
      </c>
      <c r="G597">
        <v>2530.93341448098</v>
      </c>
      <c r="H597">
        <v>0.230296838586244</v>
      </c>
      <c r="I597">
        <v>0.149287600268142</v>
      </c>
      <c r="J597">
        <v>18.5515304967802</v>
      </c>
      <c r="K597">
        <v>2.56009737551512</v>
      </c>
    </row>
    <row r="598" spans="1:11">
      <c r="A598">
        <v>596</v>
      </c>
      <c r="B598">
        <v>16.4472942299972</v>
      </c>
      <c r="C598">
        <v>1739.44145233498</v>
      </c>
      <c r="D598">
        <v>0.396907860578371</v>
      </c>
      <c r="E598">
        <v>188.202732016236</v>
      </c>
      <c r="F598">
        <v>19.4044925505549</v>
      </c>
      <c r="G598">
        <v>2530.95688671949</v>
      </c>
      <c r="H598">
        <v>0.23029867208084</v>
      </c>
      <c r="I598">
        <v>0.1492879390202</v>
      </c>
      <c r="J598">
        <v>18.551520979109</v>
      </c>
      <c r="K598">
        <v>2.56009737551512</v>
      </c>
    </row>
    <row r="599" spans="1:11">
      <c r="A599">
        <v>597</v>
      </c>
      <c r="B599">
        <v>16.4468037661892</v>
      </c>
      <c r="C599">
        <v>1739.39122164511</v>
      </c>
      <c r="D599">
        <v>0.396911825314022</v>
      </c>
      <c r="E599">
        <v>188.197594326622</v>
      </c>
      <c r="F599">
        <v>19.4050529196285</v>
      </c>
      <c r="G599">
        <v>2531.05159156223</v>
      </c>
      <c r="H599">
        <v>0.230297681753133</v>
      </c>
      <c r="I599">
        <v>0.149287756049392</v>
      </c>
      <c r="J599">
        <v>18.5514948898741</v>
      </c>
      <c r="K599">
        <v>2.56009737551512</v>
      </c>
    </row>
    <row r="600" spans="1:11">
      <c r="A600">
        <v>598</v>
      </c>
      <c r="B600">
        <v>16.4471643266377</v>
      </c>
      <c r="C600">
        <v>1739.43160606603</v>
      </c>
      <c r="D600">
        <v>0.396906202550242</v>
      </c>
      <c r="E600">
        <v>188.201576890253</v>
      </c>
      <c r="F600">
        <v>19.4046023920985</v>
      </c>
      <c r="G600">
        <v>2530.98154573188</v>
      </c>
      <c r="H600">
        <v>0.230298669051561</v>
      </c>
      <c r="I600">
        <v>0.149287938460516</v>
      </c>
      <c r="J600">
        <v>18.5515294373414</v>
      </c>
      <c r="K600">
        <v>2.56009737551512</v>
      </c>
    </row>
    <row r="601" spans="1:11">
      <c r="A601">
        <v>599</v>
      </c>
      <c r="B601">
        <v>16.4465822445939</v>
      </c>
      <c r="C601">
        <v>1739.3239634626</v>
      </c>
      <c r="D601">
        <v>0.396911682293942</v>
      </c>
      <c r="E601">
        <v>188.192336717473</v>
      </c>
      <c r="F601">
        <v>19.405803296567</v>
      </c>
      <c r="G601">
        <v>2531.15666885875</v>
      </c>
      <c r="H601">
        <v>0.230296185428811</v>
      </c>
      <c r="I601">
        <v>0.149287479592809</v>
      </c>
      <c r="J601">
        <v>18.5512793729944</v>
      </c>
      <c r="K601">
        <v>2.56009737551512</v>
      </c>
    </row>
    <row r="602" spans="1:11">
      <c r="A602">
        <v>600</v>
      </c>
      <c r="B602">
        <v>16.447319587949</v>
      </c>
      <c r="C602">
        <v>1739.4329797828</v>
      </c>
      <c r="D602">
        <v>0.39690217490073</v>
      </c>
      <c r="E602">
        <v>188.202019665424</v>
      </c>
      <c r="F602">
        <v>19.4045870673185</v>
      </c>
      <c r="G602">
        <v>2530.99532062063</v>
      </c>
      <c r="H602">
        <v>0.230300512775709</v>
      </c>
      <c r="I602">
        <v>0.149288279104504</v>
      </c>
      <c r="J602">
        <v>18.5514938820059</v>
      </c>
      <c r="K602">
        <v>2.56009737551512</v>
      </c>
    </row>
    <row r="603" spans="1:11">
      <c r="A603">
        <v>601</v>
      </c>
      <c r="B603">
        <v>16.4438030065214</v>
      </c>
      <c r="C603">
        <v>1739.09669634341</v>
      </c>
      <c r="D603">
        <v>0.396888416535886</v>
      </c>
      <c r="E603">
        <v>188.171333494896</v>
      </c>
      <c r="F603">
        <v>19.4083392688451</v>
      </c>
      <c r="G603">
        <v>2531.46138732715</v>
      </c>
      <c r="H603">
        <v>0.230294095239719</v>
      </c>
      <c r="I603">
        <v>0.149287093417627</v>
      </c>
      <c r="J603">
        <v>18.5509266475379</v>
      </c>
      <c r="K603">
        <v>2.56009737551512</v>
      </c>
    </row>
    <row r="604" spans="1:11">
      <c r="A604">
        <v>602</v>
      </c>
      <c r="B604">
        <v>16.4476129166746</v>
      </c>
      <c r="C604">
        <v>1739.46757572575</v>
      </c>
      <c r="D604">
        <v>0.396900921141199</v>
      </c>
      <c r="E604">
        <v>188.205054942334</v>
      </c>
      <c r="F604">
        <v>19.4042011331416</v>
      </c>
      <c r="G604">
        <v>2530.92539066953</v>
      </c>
      <c r="H604">
        <v>0.230301747092735</v>
      </c>
      <c r="I604">
        <v>0.149288507156343</v>
      </c>
      <c r="J604">
        <v>18.5515653965363</v>
      </c>
      <c r="K604">
        <v>2.56009737551512</v>
      </c>
    </row>
    <row r="605" spans="1:11">
      <c r="A605">
        <v>603</v>
      </c>
      <c r="B605">
        <v>16.4487841930609</v>
      </c>
      <c r="C605">
        <v>1739.56406533316</v>
      </c>
      <c r="D605">
        <v>0.396903339615163</v>
      </c>
      <c r="E605">
        <v>188.213998585112</v>
      </c>
      <c r="F605">
        <v>19.4031248268492</v>
      </c>
      <c r="G605">
        <v>2530.82533984216</v>
      </c>
      <c r="H605">
        <v>0.230303577847229</v>
      </c>
      <c r="I605">
        <v>0.149288845407299</v>
      </c>
      <c r="J605">
        <v>18.5517099552299</v>
      </c>
      <c r="K605">
        <v>2.56009737551512</v>
      </c>
    </row>
    <row r="606" spans="1:11">
      <c r="A606">
        <v>604</v>
      </c>
      <c r="B606">
        <v>16.4477861817804</v>
      </c>
      <c r="C606">
        <v>1739.49911441372</v>
      </c>
      <c r="D606">
        <v>0.396899254264093</v>
      </c>
      <c r="E606">
        <v>188.207828247988</v>
      </c>
      <c r="F606">
        <v>19.4038493174725</v>
      </c>
      <c r="G606">
        <v>2530.89301165055</v>
      </c>
      <c r="H606">
        <v>0.230303217671519</v>
      </c>
      <c r="I606">
        <v>0.149288778860935</v>
      </c>
      <c r="J606">
        <v>18.5516323661154</v>
      </c>
      <c r="K606">
        <v>2.56009737551512</v>
      </c>
    </row>
    <row r="607" spans="1:11">
      <c r="A607">
        <v>605</v>
      </c>
      <c r="B607">
        <v>16.4455142477079</v>
      </c>
      <c r="C607">
        <v>1739.38823300088</v>
      </c>
      <c r="D607">
        <v>0.396885016832317</v>
      </c>
      <c r="E607">
        <v>188.1968293206</v>
      </c>
      <c r="F607">
        <v>19.4050862616957</v>
      </c>
      <c r="G607">
        <v>2530.87033167077</v>
      </c>
      <c r="H607">
        <v>0.230300747241214</v>
      </c>
      <c r="I607">
        <v>0.149288322424174</v>
      </c>
      <c r="J607">
        <v>18.5515599626267</v>
      </c>
      <c r="K607">
        <v>2.56009737551512</v>
      </c>
    </row>
    <row r="608" spans="1:11">
      <c r="A608">
        <v>606</v>
      </c>
      <c r="B608">
        <v>16.4483708543458</v>
      </c>
      <c r="C608">
        <v>1739.53073792381</v>
      </c>
      <c r="D608">
        <v>0.396894392588567</v>
      </c>
      <c r="E608">
        <v>188.211191105935</v>
      </c>
      <c r="F608">
        <v>19.4034965684171</v>
      </c>
      <c r="G608">
        <v>2530.79691261213</v>
      </c>
      <c r="H608">
        <v>0.230303709233536</v>
      </c>
      <c r="I608">
        <v>0.149288869682362</v>
      </c>
      <c r="J608">
        <v>18.551623850847</v>
      </c>
      <c r="K608">
        <v>2.56009737551512</v>
      </c>
    </row>
    <row r="609" spans="1:11">
      <c r="A609">
        <v>607</v>
      </c>
      <c r="B609">
        <v>16.4461596987919</v>
      </c>
      <c r="C609">
        <v>1739.29464462755</v>
      </c>
      <c r="D609">
        <v>0.396888948556312</v>
      </c>
      <c r="E609">
        <v>188.189688059281</v>
      </c>
      <c r="F609">
        <v>19.4061304151192</v>
      </c>
      <c r="G609">
        <v>2531.14934476224</v>
      </c>
      <c r="H609">
        <v>0.230298815215881</v>
      </c>
      <c r="I609">
        <v>0.149287965465568</v>
      </c>
      <c r="J609">
        <v>18.5512210630896</v>
      </c>
      <c r="K609">
        <v>2.56009737551512</v>
      </c>
    </row>
    <row r="610" spans="1:11">
      <c r="A610">
        <v>608</v>
      </c>
      <c r="B610">
        <v>16.4472579550107</v>
      </c>
      <c r="C610">
        <v>1739.39396222908</v>
      </c>
      <c r="D610">
        <v>0.396892856429028</v>
      </c>
      <c r="E610">
        <v>188.198884533121</v>
      </c>
      <c r="F610">
        <v>19.4050223450846</v>
      </c>
      <c r="G610">
        <v>2531.00395723648</v>
      </c>
      <c r="H610">
        <v>0.230300327085414</v>
      </c>
      <c r="I610">
        <v>0.149288244796527</v>
      </c>
      <c r="J610">
        <v>18.5513706669797</v>
      </c>
      <c r="K610">
        <v>2.56009737551512</v>
      </c>
    </row>
    <row r="611" spans="1:11">
      <c r="A611">
        <v>609</v>
      </c>
      <c r="B611">
        <v>16.4506433939811</v>
      </c>
      <c r="C611">
        <v>1739.76942900975</v>
      </c>
      <c r="D611">
        <v>0.396890018677325</v>
      </c>
      <c r="E611">
        <v>188.233520808245</v>
      </c>
      <c r="F611">
        <v>19.4008344675722</v>
      </c>
      <c r="G611">
        <v>2530.43710252623</v>
      </c>
      <c r="H611">
        <v>0.230311242974904</v>
      </c>
      <c r="I611">
        <v>0.149290261640332</v>
      </c>
      <c r="J611">
        <v>18.5519655291296</v>
      </c>
      <c r="K611">
        <v>2.56009737551512</v>
      </c>
    </row>
    <row r="612" spans="1:11">
      <c r="A612">
        <v>610</v>
      </c>
      <c r="B612">
        <v>16.4480931250331</v>
      </c>
      <c r="C612">
        <v>1739.4844323454</v>
      </c>
      <c r="D612">
        <v>0.396896363976847</v>
      </c>
      <c r="E612">
        <v>188.207098277984</v>
      </c>
      <c r="F612">
        <v>19.4040130951045</v>
      </c>
      <c r="G612">
        <v>2530.90848582228</v>
      </c>
      <c r="H612">
        <v>0.230303222714255</v>
      </c>
      <c r="I612">
        <v>0.149288779792634</v>
      </c>
      <c r="J612">
        <v>18.5515329563539</v>
      </c>
      <c r="K612">
        <v>2.56009737551512</v>
      </c>
    </row>
    <row r="613" spans="1:11">
      <c r="A613">
        <v>611</v>
      </c>
      <c r="B613">
        <v>16.4501220119164</v>
      </c>
      <c r="C613">
        <v>1739.66326540472</v>
      </c>
      <c r="D613">
        <v>0.396901317404488</v>
      </c>
      <c r="E613">
        <v>188.22335948289</v>
      </c>
      <c r="F613">
        <v>19.4020184107918</v>
      </c>
      <c r="G613">
        <v>2530.68498032958</v>
      </c>
      <c r="H613">
        <v>0.230307046075263</v>
      </c>
      <c r="I613">
        <v>0.149289486203815</v>
      </c>
      <c r="J613">
        <v>18.5518351337462</v>
      </c>
      <c r="K613">
        <v>2.56009737551512</v>
      </c>
    </row>
    <row r="614" spans="1:11">
      <c r="A614">
        <v>612</v>
      </c>
      <c r="B614">
        <v>16.4483644520105</v>
      </c>
      <c r="C614">
        <v>1739.53309980601</v>
      </c>
      <c r="D614">
        <v>0.39689058178805</v>
      </c>
      <c r="E614">
        <v>188.211448986274</v>
      </c>
      <c r="F614">
        <v>19.4034702229722</v>
      </c>
      <c r="G614">
        <v>2530.77545165132</v>
      </c>
      <c r="H614">
        <v>0.230304480854082</v>
      </c>
      <c r="I614">
        <v>0.149289012247927</v>
      </c>
      <c r="J614">
        <v>18.5516219778011</v>
      </c>
      <c r="K614">
        <v>2.56009737551512</v>
      </c>
    </row>
    <row r="615" spans="1:11">
      <c r="A615">
        <v>613</v>
      </c>
      <c r="B615">
        <v>16.4458063916331</v>
      </c>
      <c r="C615">
        <v>1739.2390031329</v>
      </c>
      <c r="D615">
        <v>0.39689457050469</v>
      </c>
      <c r="E615">
        <v>188.184702752625</v>
      </c>
      <c r="F615">
        <v>19.4067512533707</v>
      </c>
      <c r="G615">
        <v>2531.30273774994</v>
      </c>
      <c r="H615">
        <v>0.230298531178943</v>
      </c>
      <c r="I615">
        <v>0.149287912987436</v>
      </c>
      <c r="J615">
        <v>18.5511214308425</v>
      </c>
      <c r="K615">
        <v>2.56009737551512</v>
      </c>
    </row>
    <row r="616" spans="1:11">
      <c r="A616">
        <v>614</v>
      </c>
      <c r="B616">
        <v>16.447955861717</v>
      </c>
      <c r="C616">
        <v>1739.46108457832</v>
      </c>
      <c r="D616">
        <v>0.396901003357944</v>
      </c>
      <c r="E616">
        <v>188.204941863442</v>
      </c>
      <c r="F616">
        <v>19.4042735438045</v>
      </c>
      <c r="G616">
        <v>2530.94788509102</v>
      </c>
      <c r="H616">
        <v>0.230302338313532</v>
      </c>
      <c r="I616">
        <v>0.149288616390331</v>
      </c>
      <c r="J616">
        <v>18.5514959141288</v>
      </c>
      <c r="K616">
        <v>2.56009737551512</v>
      </c>
    </row>
    <row r="617" spans="1:11">
      <c r="A617">
        <v>615</v>
      </c>
      <c r="B617">
        <v>16.4477870260045</v>
      </c>
      <c r="C617">
        <v>1739.45045860331</v>
      </c>
      <c r="D617">
        <v>0.396890522040552</v>
      </c>
      <c r="E617">
        <v>188.204394444499</v>
      </c>
      <c r="F617">
        <v>19.4043920808544</v>
      </c>
      <c r="G617">
        <v>2530.95480578406</v>
      </c>
      <c r="H617">
        <v>0.230303634256733</v>
      </c>
      <c r="I617">
        <v>0.149288855829573</v>
      </c>
      <c r="J617">
        <v>18.5514314796149</v>
      </c>
      <c r="K617">
        <v>2.56009737551512</v>
      </c>
    </row>
    <row r="618" spans="1:11">
      <c r="A618">
        <v>616</v>
      </c>
      <c r="B618">
        <v>16.4484005941489</v>
      </c>
      <c r="C618">
        <v>1739.52348608506</v>
      </c>
      <c r="D618">
        <v>0.396898438291056</v>
      </c>
      <c r="E618">
        <v>188.21058024808</v>
      </c>
      <c r="F618">
        <v>19.4035774589767</v>
      </c>
      <c r="G618">
        <v>2530.84063808414</v>
      </c>
      <c r="H618">
        <v>0.230303096449212</v>
      </c>
      <c r="I618">
        <v>0.149288756463817</v>
      </c>
      <c r="J618">
        <v>18.5516070565835</v>
      </c>
      <c r="K618">
        <v>2.56009737551512</v>
      </c>
    </row>
    <row r="619" spans="1:11">
      <c r="A619">
        <v>617</v>
      </c>
      <c r="B619">
        <v>16.4469167594859</v>
      </c>
      <c r="C619">
        <v>1739.33353382094</v>
      </c>
      <c r="D619">
        <v>0.396890022360874</v>
      </c>
      <c r="E619">
        <v>188.193703012396</v>
      </c>
      <c r="F619">
        <v>19.4056965197541</v>
      </c>
      <c r="G619">
        <v>2531.08522279974</v>
      </c>
      <c r="H619">
        <v>0.230298627431383</v>
      </c>
      <c r="I619">
        <v>0.149287930770851</v>
      </c>
      <c r="J619">
        <v>18.5512307270384</v>
      </c>
      <c r="K619">
        <v>2.56009737551512</v>
      </c>
    </row>
    <row r="620" spans="1:11">
      <c r="A620">
        <v>618</v>
      </c>
      <c r="B620">
        <v>16.4480055957674</v>
      </c>
      <c r="C620">
        <v>1739.48869163771</v>
      </c>
      <c r="D620">
        <v>0.396898660857746</v>
      </c>
      <c r="E620">
        <v>188.20716681046</v>
      </c>
      <c r="F620">
        <v>19.4039655826578</v>
      </c>
      <c r="G620">
        <v>2530.90278536176</v>
      </c>
      <c r="H620">
        <v>0.230303339334566</v>
      </c>
      <c r="I620">
        <v>0.149288801339492</v>
      </c>
      <c r="J620">
        <v>18.5515773751184</v>
      </c>
      <c r="K620">
        <v>2.56009737551512</v>
      </c>
    </row>
    <row r="621" spans="1:11">
      <c r="A621">
        <v>619</v>
      </c>
      <c r="B621">
        <v>16.4481107847331</v>
      </c>
      <c r="C621">
        <v>1739.47862998862</v>
      </c>
      <c r="D621">
        <v>0.396892807482924</v>
      </c>
      <c r="E621">
        <v>188.206847696651</v>
      </c>
      <c r="F621">
        <v>19.4040778208246</v>
      </c>
      <c r="G621">
        <v>2530.9078619718</v>
      </c>
      <c r="H621">
        <v>0.230303485107424</v>
      </c>
      <c r="I621">
        <v>0.149288828272609</v>
      </c>
      <c r="J621">
        <v>18.5514907138532</v>
      </c>
      <c r="K621">
        <v>2.56009737551512</v>
      </c>
    </row>
    <row r="622" spans="1:11">
      <c r="A622">
        <v>620</v>
      </c>
      <c r="B622">
        <v>16.4477646345929</v>
      </c>
      <c r="C622">
        <v>1739.47597412675</v>
      </c>
      <c r="D622">
        <v>0.396897327361526</v>
      </c>
      <c r="E622">
        <v>188.206075472329</v>
      </c>
      <c r="F622">
        <v>19.4041074473047</v>
      </c>
      <c r="G622">
        <v>2530.87419318312</v>
      </c>
      <c r="H622">
        <v>0.230301797045213</v>
      </c>
      <c r="I622">
        <v>0.149288516385558</v>
      </c>
      <c r="J622">
        <v>18.5515526591234</v>
      </c>
      <c r="K622">
        <v>2.56009737551512</v>
      </c>
    </row>
    <row r="623" spans="1:11">
      <c r="A623">
        <v>621</v>
      </c>
      <c r="B623">
        <v>16.4476476064781</v>
      </c>
      <c r="C623">
        <v>1739.45160399737</v>
      </c>
      <c r="D623">
        <v>0.396896343523321</v>
      </c>
      <c r="E623">
        <v>188.204014977061</v>
      </c>
      <c r="F623">
        <v>19.4043793034506</v>
      </c>
      <c r="G623">
        <v>2530.913826891</v>
      </c>
      <c r="H623">
        <v>0.230301669578624</v>
      </c>
      <c r="I623">
        <v>0.149288492834846</v>
      </c>
      <c r="J623">
        <v>18.5514911506739</v>
      </c>
      <c r="K623">
        <v>2.56009737551512</v>
      </c>
    </row>
    <row r="624" spans="1:11">
      <c r="A624">
        <v>622</v>
      </c>
      <c r="B624">
        <v>16.4480335375161</v>
      </c>
      <c r="C624">
        <v>1739.48492104418</v>
      </c>
      <c r="D624">
        <v>0.396903001077212</v>
      </c>
      <c r="E624">
        <v>188.206969360842</v>
      </c>
      <c r="F624">
        <v>19.4040076436532</v>
      </c>
      <c r="G624">
        <v>2530.86677404267</v>
      </c>
      <c r="H624">
        <v>0.230300773467159</v>
      </c>
      <c r="I624">
        <v>0.149288327269662</v>
      </c>
      <c r="J624">
        <v>18.5515592345949</v>
      </c>
      <c r="K624">
        <v>2.56009737551512</v>
      </c>
    </row>
    <row r="625" spans="1:11">
      <c r="A625">
        <v>623</v>
      </c>
      <c r="B625">
        <v>16.4476389609252</v>
      </c>
      <c r="C625">
        <v>1739.44212934984</v>
      </c>
      <c r="D625">
        <v>0.396901251230999</v>
      </c>
      <c r="E625">
        <v>188.203210775034</v>
      </c>
      <c r="F625">
        <v>19.4044849980589</v>
      </c>
      <c r="G625">
        <v>2530.92326885067</v>
      </c>
      <c r="H625">
        <v>0.230299923910319</v>
      </c>
      <c r="I625">
        <v>0.149288170306316</v>
      </c>
      <c r="J625">
        <v>18.5514698874473</v>
      </c>
      <c r="K625">
        <v>2.56009737551512</v>
      </c>
    </row>
    <row r="626" spans="1:11">
      <c r="A626">
        <v>624</v>
      </c>
      <c r="B626">
        <v>16.4495004439596</v>
      </c>
      <c r="C626">
        <v>1739.59717201145</v>
      </c>
      <c r="D626">
        <v>0.396906354623495</v>
      </c>
      <c r="E626">
        <v>188.21797805129</v>
      </c>
      <c r="F626">
        <v>19.4027555614689</v>
      </c>
      <c r="G626">
        <v>2530.67088753038</v>
      </c>
      <c r="H626">
        <v>0.230302324800643</v>
      </c>
      <c r="I626">
        <v>0.149288613893687</v>
      </c>
      <c r="J626">
        <v>18.551658745049</v>
      </c>
      <c r="K626">
        <v>2.56009737551512</v>
      </c>
    </row>
    <row r="627" spans="1:11">
      <c r="A627">
        <v>625</v>
      </c>
      <c r="B627">
        <v>16.448270366163</v>
      </c>
      <c r="C627">
        <v>1739.4659633286</v>
      </c>
      <c r="D627">
        <v>0.396903956993744</v>
      </c>
      <c r="E627">
        <v>188.205727310057</v>
      </c>
      <c r="F627">
        <v>19.4042191198566</v>
      </c>
      <c r="G627">
        <v>2530.93793545028</v>
      </c>
      <c r="H627">
        <v>0.230300544594976</v>
      </c>
      <c r="I627">
        <v>0.149288284983406</v>
      </c>
      <c r="J627">
        <v>18.5514654549813</v>
      </c>
      <c r="K627">
        <v>2.56009737551512</v>
      </c>
    </row>
    <row r="628" spans="1:11">
      <c r="A628">
        <v>626</v>
      </c>
      <c r="B628">
        <v>16.4477076516203</v>
      </c>
      <c r="C628">
        <v>1739.4495258973</v>
      </c>
      <c r="D628">
        <v>0.396896466942469</v>
      </c>
      <c r="E628">
        <v>188.203950141208</v>
      </c>
      <c r="F628">
        <v>19.4044024856364</v>
      </c>
      <c r="G628">
        <v>2530.9089217876</v>
      </c>
      <c r="H628">
        <v>0.230301088123921</v>
      </c>
      <c r="I628">
        <v>0.149288385405463</v>
      </c>
      <c r="J628">
        <v>18.5514717073694</v>
      </c>
      <c r="K628">
        <v>2.56009737551512</v>
      </c>
    </row>
    <row r="629" spans="1:11">
      <c r="A629">
        <v>627</v>
      </c>
      <c r="B629">
        <v>16.4475734523873</v>
      </c>
      <c r="C629">
        <v>1739.42435744961</v>
      </c>
      <c r="D629">
        <v>0.396900552000675</v>
      </c>
      <c r="E629">
        <v>188.201721327167</v>
      </c>
      <c r="F629">
        <v>19.4046832559307</v>
      </c>
      <c r="G629">
        <v>2530.94926906772</v>
      </c>
      <c r="H629">
        <v>0.230299055026974</v>
      </c>
      <c r="I629">
        <v>0.149288009772652</v>
      </c>
      <c r="J629">
        <v>18.5514230147</v>
      </c>
      <c r="K629">
        <v>2.56009737551512</v>
      </c>
    </row>
    <row r="630" spans="1:11">
      <c r="A630">
        <v>628</v>
      </c>
      <c r="B630">
        <v>16.4482601373835</v>
      </c>
      <c r="C630">
        <v>1739.50719582312</v>
      </c>
      <c r="D630">
        <v>0.396905201431928</v>
      </c>
      <c r="E630">
        <v>188.20898643957</v>
      </c>
      <c r="F630">
        <v>19.4037591709927</v>
      </c>
      <c r="G630">
        <v>2530.84598385939</v>
      </c>
      <c r="H630">
        <v>0.230301084208635</v>
      </c>
      <c r="I630">
        <v>0.149288384682076</v>
      </c>
      <c r="J630">
        <v>18.5515992298806</v>
      </c>
      <c r="K630">
        <v>2.56009737551512</v>
      </c>
    </row>
    <row r="631" spans="1:11">
      <c r="A631">
        <v>629</v>
      </c>
      <c r="B631">
        <v>16.4479560107303</v>
      </c>
      <c r="C631">
        <v>1739.50142453962</v>
      </c>
      <c r="D631">
        <v>0.396898833828654</v>
      </c>
      <c r="E631">
        <v>188.208471175717</v>
      </c>
      <c r="F631">
        <v>19.403823548402</v>
      </c>
      <c r="G631">
        <v>2530.80747998502</v>
      </c>
      <c r="H631">
        <v>0.230300891953603</v>
      </c>
      <c r="I631">
        <v>0.149288349161142</v>
      </c>
      <c r="J631">
        <v>18.5515883785292</v>
      </c>
      <c r="K631">
        <v>2.56009737551512</v>
      </c>
    </row>
    <row r="632" spans="1:11">
      <c r="A632">
        <v>630</v>
      </c>
      <c r="B632">
        <v>16.4468449632184</v>
      </c>
      <c r="C632">
        <v>1739.31635773706</v>
      </c>
      <c r="D632">
        <v>0.396903103226368</v>
      </c>
      <c r="E632">
        <v>188.191909716386</v>
      </c>
      <c r="F632">
        <v>19.4058881547432</v>
      </c>
      <c r="G632">
        <v>2531.14044195658</v>
      </c>
      <c r="H632">
        <v>0.230295895403209</v>
      </c>
      <c r="I632">
        <v>0.14928742600866</v>
      </c>
      <c r="J632">
        <v>18.5512309344476</v>
      </c>
      <c r="K632">
        <v>2.56009737551512</v>
      </c>
    </row>
    <row r="633" spans="1:11">
      <c r="A633">
        <v>631</v>
      </c>
      <c r="B633">
        <v>16.4471022864512</v>
      </c>
      <c r="C633">
        <v>1739.37513649981</v>
      </c>
      <c r="D633">
        <v>0.396903335231592</v>
      </c>
      <c r="E633">
        <v>188.197165182705</v>
      </c>
      <c r="F633">
        <v>19.4052323709091</v>
      </c>
      <c r="G633">
        <v>2531.02337280813</v>
      </c>
      <c r="H633">
        <v>0.230297006024241</v>
      </c>
      <c r="I633">
        <v>0.149287631203504</v>
      </c>
      <c r="J633">
        <v>18.5513487566515</v>
      </c>
      <c r="K633">
        <v>2.56009737551512</v>
      </c>
    </row>
    <row r="634" spans="1:11">
      <c r="A634">
        <v>632</v>
      </c>
      <c r="B634">
        <v>16.4478659525652</v>
      </c>
      <c r="C634">
        <v>1739.47257248846</v>
      </c>
      <c r="D634">
        <v>0.396904369129622</v>
      </c>
      <c r="E634">
        <v>188.206129695601</v>
      </c>
      <c r="F634">
        <v>19.4041453931488</v>
      </c>
      <c r="G634">
        <v>2530.85108718782</v>
      </c>
      <c r="H634">
        <v>0.230298773141422</v>
      </c>
      <c r="I634">
        <v>0.149287957691967</v>
      </c>
      <c r="J634">
        <v>18.5515089879168</v>
      </c>
      <c r="K634">
        <v>2.56009737551512</v>
      </c>
    </row>
    <row r="635" spans="1:11">
      <c r="A635">
        <v>633</v>
      </c>
      <c r="B635">
        <v>16.4469197779832</v>
      </c>
      <c r="C635">
        <v>1739.35935921113</v>
      </c>
      <c r="D635">
        <v>0.396902602790884</v>
      </c>
      <c r="E635">
        <v>188.195694061593</v>
      </c>
      <c r="F635">
        <v>19.4054083908624</v>
      </c>
      <c r="G635">
        <v>2531.04670698388</v>
      </c>
      <c r="H635">
        <v>0.230296833534031</v>
      </c>
      <c r="I635">
        <v>0.14928759933471</v>
      </c>
      <c r="J635">
        <v>18.551325966974</v>
      </c>
      <c r="K635">
        <v>2.56009737551512</v>
      </c>
    </row>
    <row r="636" spans="1:11">
      <c r="A636">
        <v>634</v>
      </c>
      <c r="B636">
        <v>16.4456051579264</v>
      </c>
      <c r="C636">
        <v>1739.22714845892</v>
      </c>
      <c r="D636">
        <v>0.396898233264839</v>
      </c>
      <c r="E636">
        <v>188.183628542541</v>
      </c>
      <c r="F636">
        <v>19.4068835309225</v>
      </c>
      <c r="G636">
        <v>2531.19828958318</v>
      </c>
      <c r="H636">
        <v>0.230293082458759</v>
      </c>
      <c r="I636">
        <v>0.149286906301069</v>
      </c>
      <c r="J636">
        <v>18.5511031209997</v>
      </c>
      <c r="K636">
        <v>2.56009737551512</v>
      </c>
    </row>
    <row r="637" spans="1:11">
      <c r="A637">
        <v>635</v>
      </c>
      <c r="B637">
        <v>16.4466354954181</v>
      </c>
      <c r="C637">
        <v>1739.32858051316</v>
      </c>
      <c r="D637">
        <v>0.396903249728209</v>
      </c>
      <c r="E637">
        <v>188.192824939049</v>
      </c>
      <c r="F637">
        <v>19.4057517838305</v>
      </c>
      <c r="G637">
        <v>2531.096965522</v>
      </c>
      <c r="H637">
        <v>0.230296049919199</v>
      </c>
      <c r="I637">
        <v>0.149287454556505</v>
      </c>
      <c r="J637">
        <v>18.5512810784092</v>
      </c>
      <c r="K637">
        <v>2.56009737551512</v>
      </c>
    </row>
    <row r="638" spans="1:11">
      <c r="A638">
        <v>636</v>
      </c>
      <c r="B638">
        <v>16.4452855875237</v>
      </c>
      <c r="C638">
        <v>1739.20260981038</v>
      </c>
      <c r="D638">
        <v>0.396898828467998</v>
      </c>
      <c r="E638">
        <v>188.181369898709</v>
      </c>
      <c r="F638">
        <v>19.4071573453082</v>
      </c>
      <c r="G638">
        <v>2531.26389878768</v>
      </c>
      <c r="H638">
        <v>0.23029365780816</v>
      </c>
      <c r="I638">
        <v>0.149287012599796</v>
      </c>
      <c r="J638">
        <v>18.5510677061322</v>
      </c>
      <c r="K638">
        <v>2.56009737551512</v>
      </c>
    </row>
    <row r="639" spans="1:11">
      <c r="A639">
        <v>637</v>
      </c>
      <c r="B639">
        <v>16.44733001271</v>
      </c>
      <c r="C639">
        <v>1739.38894973564</v>
      </c>
      <c r="D639">
        <v>0.396903031927438</v>
      </c>
      <c r="E639">
        <v>188.198464125348</v>
      </c>
      <c r="F639">
        <v>19.405078265612</v>
      </c>
      <c r="G639">
        <v>2531.00813619925</v>
      </c>
      <c r="H639">
        <v>0.230297441512789</v>
      </c>
      <c r="I639">
        <v>0.14928771166319</v>
      </c>
      <c r="J639">
        <v>18.5513656465775</v>
      </c>
      <c r="K639">
        <v>2.56009737551512</v>
      </c>
    </row>
    <row r="640" spans="1:11">
      <c r="A640">
        <v>638</v>
      </c>
      <c r="B640">
        <v>16.4471311822018</v>
      </c>
      <c r="C640">
        <v>1739.40277419578</v>
      </c>
      <c r="D640">
        <v>0.396905611210084</v>
      </c>
      <c r="E640">
        <v>188.199217409059</v>
      </c>
      <c r="F640">
        <v>19.404924037543</v>
      </c>
      <c r="G640">
        <v>2530.99049247629</v>
      </c>
      <c r="H640">
        <v>0.230297449978781</v>
      </c>
      <c r="I640">
        <v>0.149287713227344</v>
      </c>
      <c r="J640">
        <v>18.5514525525479</v>
      </c>
      <c r="K640">
        <v>2.56009737551512</v>
      </c>
    </row>
    <row r="641" spans="1:11">
      <c r="A641">
        <v>639</v>
      </c>
      <c r="B641">
        <v>16.4476023208201</v>
      </c>
      <c r="C641">
        <v>1739.41740172844</v>
      </c>
      <c r="D641">
        <v>0.396904772635112</v>
      </c>
      <c r="E641">
        <v>188.201043048244</v>
      </c>
      <c r="F641">
        <v>19.4047608529274</v>
      </c>
      <c r="G641">
        <v>2530.97993031994</v>
      </c>
      <c r="H641">
        <v>0.230298336541336</v>
      </c>
      <c r="I641">
        <v>0.149287877026583</v>
      </c>
      <c r="J641">
        <v>18.5514172490909</v>
      </c>
      <c r="K641">
        <v>2.56009737551512</v>
      </c>
    </row>
    <row r="642" spans="1:11">
      <c r="A642">
        <v>640</v>
      </c>
      <c r="B642">
        <v>16.4467800070825</v>
      </c>
      <c r="C642">
        <v>1739.32815528747</v>
      </c>
      <c r="D642">
        <v>0.396906503502695</v>
      </c>
      <c r="E642">
        <v>188.192840196297</v>
      </c>
      <c r="F642">
        <v>19.40575652809</v>
      </c>
      <c r="G642">
        <v>2531.08820961199</v>
      </c>
      <c r="H642">
        <v>0.230295442826852</v>
      </c>
      <c r="I642">
        <v>0.149287342392281</v>
      </c>
      <c r="J642">
        <v>18.5512712282562</v>
      </c>
      <c r="K642">
        <v>2.56009737551512</v>
      </c>
    </row>
    <row r="643" spans="1:11">
      <c r="A643">
        <v>641</v>
      </c>
      <c r="B643">
        <v>16.4467363455855</v>
      </c>
      <c r="C643">
        <v>1739.32678499197</v>
      </c>
      <c r="D643">
        <v>0.396903958298104</v>
      </c>
      <c r="E643">
        <v>188.192721442342</v>
      </c>
      <c r="F643">
        <v>19.405771816546</v>
      </c>
      <c r="G643">
        <v>2531.0762863139</v>
      </c>
      <c r="H643">
        <v>0.230295865585907</v>
      </c>
      <c r="I643">
        <v>0.149287420499719</v>
      </c>
      <c r="J643">
        <v>18.5512676486944</v>
      </c>
      <c r="K643">
        <v>2.56009737551512</v>
      </c>
    </row>
    <row r="644" spans="1:11">
      <c r="A644">
        <v>642</v>
      </c>
      <c r="B644">
        <v>16.4468834746018</v>
      </c>
      <c r="C644">
        <v>1739.36563344998</v>
      </c>
      <c r="D644">
        <v>0.396902728982974</v>
      </c>
      <c r="E644">
        <v>188.196075099413</v>
      </c>
      <c r="F644">
        <v>19.4053383916828</v>
      </c>
      <c r="G644">
        <v>2530.9684485273</v>
      </c>
      <c r="H644">
        <v>0.230295635155323</v>
      </c>
      <c r="I644">
        <v>0.149287377926183</v>
      </c>
      <c r="J644">
        <v>18.5513529977646</v>
      </c>
      <c r="K644">
        <v>2.56009737551512</v>
      </c>
    </row>
    <row r="645" spans="1:11">
      <c r="A645">
        <v>643</v>
      </c>
      <c r="B645">
        <v>16.4467330947271</v>
      </c>
      <c r="C645">
        <v>1739.33161715765</v>
      </c>
      <c r="D645">
        <v>0.396908471784218</v>
      </c>
      <c r="E645">
        <v>188.192933702748</v>
      </c>
      <c r="F645">
        <v>19.4057179039374</v>
      </c>
      <c r="G645">
        <v>2531.0855322059</v>
      </c>
      <c r="H645">
        <v>0.230295436314028</v>
      </c>
      <c r="I645">
        <v>0.149287341188996</v>
      </c>
      <c r="J645">
        <v>18.551302939708</v>
      </c>
      <c r="K645">
        <v>2.56009737551512</v>
      </c>
    </row>
    <row r="646" spans="1:11">
      <c r="A646">
        <v>644</v>
      </c>
      <c r="B646">
        <v>16.4461857271546</v>
      </c>
      <c r="C646">
        <v>1739.27479071354</v>
      </c>
      <c r="D646">
        <v>0.396901124885155</v>
      </c>
      <c r="E646">
        <v>188.188104630984</v>
      </c>
      <c r="F646">
        <v>19.4063519371274</v>
      </c>
      <c r="G646">
        <v>2531.13210433831</v>
      </c>
      <c r="H646">
        <v>0.230294584040223</v>
      </c>
      <c r="I646">
        <v>0.149287183726276</v>
      </c>
      <c r="J646">
        <v>18.5511667386014</v>
      </c>
      <c r="K646">
        <v>2.56009737551512</v>
      </c>
    </row>
    <row r="647" spans="1:11">
      <c r="A647">
        <v>645</v>
      </c>
      <c r="B647">
        <v>16.4465366475276</v>
      </c>
      <c r="C647">
        <v>1739.3140557674</v>
      </c>
      <c r="D647">
        <v>0.396907159055975</v>
      </c>
      <c r="E647">
        <v>188.191325389123</v>
      </c>
      <c r="F647">
        <v>19.4059138382968</v>
      </c>
      <c r="G647">
        <v>2531.12048608314</v>
      </c>
      <c r="H647">
        <v>0.230295703832591</v>
      </c>
      <c r="I647">
        <v>0.149287390614748</v>
      </c>
      <c r="J647">
        <v>18.5512735811258</v>
      </c>
      <c r="K647">
        <v>2.56009737551512</v>
      </c>
    </row>
    <row r="648" spans="1:11">
      <c r="A648">
        <v>646</v>
      </c>
      <c r="B648">
        <v>16.4475894620635</v>
      </c>
      <c r="C648">
        <v>1739.35964364924</v>
      </c>
      <c r="D648">
        <v>0.396910375855105</v>
      </c>
      <c r="E648">
        <v>188.196003268497</v>
      </c>
      <c r="F648">
        <v>19.4054052174889</v>
      </c>
      <c r="G648">
        <v>2531.08914926319</v>
      </c>
      <c r="H648">
        <v>0.230295563612974</v>
      </c>
      <c r="I648">
        <v>0.149287364708279</v>
      </c>
      <c r="J648">
        <v>18.5512822085618</v>
      </c>
      <c r="K648">
        <v>2.56009737551512</v>
      </c>
    </row>
    <row r="649" spans="1:11">
      <c r="A649">
        <v>647</v>
      </c>
      <c r="B649">
        <v>16.446532371945</v>
      </c>
      <c r="C649">
        <v>1739.29361168446</v>
      </c>
      <c r="D649">
        <v>0.396906443847038</v>
      </c>
      <c r="E649">
        <v>188.189709197065</v>
      </c>
      <c r="F649">
        <v>19.4061419401592</v>
      </c>
      <c r="G649">
        <v>2531.14457274176</v>
      </c>
      <c r="H649">
        <v>0.23029511752653</v>
      </c>
      <c r="I649">
        <v>0.149287282291037</v>
      </c>
      <c r="J649">
        <v>18.5512086019034</v>
      </c>
      <c r="K649">
        <v>2.56009737551512</v>
      </c>
    </row>
    <row r="650" spans="1:11">
      <c r="A650">
        <v>648</v>
      </c>
      <c r="B650">
        <v>16.4462335888846</v>
      </c>
      <c r="C650">
        <v>1739.30901685561</v>
      </c>
      <c r="D650">
        <v>0.396911478225434</v>
      </c>
      <c r="E650">
        <v>188.190460892337</v>
      </c>
      <c r="F650">
        <v>19.4059700587194</v>
      </c>
      <c r="G650">
        <v>2531.09396109439</v>
      </c>
      <c r="H650">
        <v>0.230293848699816</v>
      </c>
      <c r="I650">
        <v>0.149287047868041</v>
      </c>
      <c r="J650">
        <v>18.5513151533948</v>
      </c>
      <c r="K650">
        <v>2.56009737551512</v>
      </c>
    </row>
    <row r="651" spans="1:11">
      <c r="A651">
        <v>649</v>
      </c>
      <c r="B651">
        <v>16.4464444673542</v>
      </c>
      <c r="C651">
        <v>1739.31432461366</v>
      </c>
      <c r="D651">
        <v>0.396905409228246</v>
      </c>
      <c r="E651">
        <v>188.191284352932</v>
      </c>
      <c r="F651">
        <v>19.4059108387197</v>
      </c>
      <c r="G651">
        <v>2531.10245085094</v>
      </c>
      <c r="H651">
        <v>0.230295526270426</v>
      </c>
      <c r="I651">
        <v>0.149287357809007</v>
      </c>
      <c r="J651">
        <v>18.5512820575926</v>
      </c>
      <c r="K651">
        <v>2.56009737551512</v>
      </c>
    </row>
    <row r="652" spans="1:11">
      <c r="A652">
        <v>650</v>
      </c>
      <c r="B652">
        <v>16.4471003437078</v>
      </c>
      <c r="C652">
        <v>1739.36378670969</v>
      </c>
      <c r="D652">
        <v>0.396909416806045</v>
      </c>
      <c r="E652">
        <v>188.196001102604</v>
      </c>
      <c r="F652">
        <v>19.4053589949749</v>
      </c>
      <c r="G652">
        <v>2531.02817288382</v>
      </c>
      <c r="H652">
        <v>0.230295927811932</v>
      </c>
      <c r="I652">
        <v>0.149287431996384</v>
      </c>
      <c r="J652">
        <v>18.5513422003913</v>
      </c>
      <c r="K652">
        <v>2.56009737551512</v>
      </c>
    </row>
    <row r="653" spans="1:11">
      <c r="A653">
        <v>651</v>
      </c>
      <c r="B653">
        <v>16.4471130711563</v>
      </c>
      <c r="C653">
        <v>1739.36089690099</v>
      </c>
      <c r="D653">
        <v>0.396912329262329</v>
      </c>
      <c r="E653">
        <v>188.195712403197</v>
      </c>
      <c r="F653">
        <v>19.4053912354234</v>
      </c>
      <c r="G653">
        <v>2531.03860960075</v>
      </c>
      <c r="H653">
        <v>0.230295157879555</v>
      </c>
      <c r="I653">
        <v>0.149287289746504</v>
      </c>
      <c r="J653">
        <v>18.5513410966718</v>
      </c>
      <c r="K653">
        <v>2.56009737551512</v>
      </c>
    </row>
    <row r="654" spans="1:11">
      <c r="A654">
        <v>652</v>
      </c>
      <c r="B654">
        <v>16.4468725830418</v>
      </c>
      <c r="C654">
        <v>1739.33510821498</v>
      </c>
      <c r="D654">
        <v>0.396908808136378</v>
      </c>
      <c r="E654">
        <v>188.193437783988</v>
      </c>
      <c r="F654">
        <v>19.4056789542989</v>
      </c>
      <c r="G654">
        <v>2531.06966743302</v>
      </c>
      <c r="H654">
        <v>0.230295135567392</v>
      </c>
      <c r="I654">
        <v>0.149287285624196</v>
      </c>
      <c r="J654">
        <v>18.5512866371504</v>
      </c>
      <c r="K654">
        <v>2.56009737551512</v>
      </c>
    </row>
    <row r="655" spans="1:11">
      <c r="A655">
        <v>653</v>
      </c>
      <c r="B655">
        <v>16.4466445546564</v>
      </c>
      <c r="C655">
        <v>1739.30418305389</v>
      </c>
      <c r="D655">
        <v>0.39691020432362</v>
      </c>
      <c r="E655">
        <v>188.190549770515</v>
      </c>
      <c r="F655">
        <v>19.4060239909829</v>
      </c>
      <c r="G655">
        <v>2531.12435469411</v>
      </c>
      <c r="H655">
        <v>0.230294287461696</v>
      </c>
      <c r="I655">
        <v>0.149287128931705</v>
      </c>
      <c r="J655">
        <v>18.5512412184299</v>
      </c>
      <c r="K655">
        <v>2.56009737551512</v>
      </c>
    </row>
    <row r="656" spans="1:11">
      <c r="A656">
        <v>654</v>
      </c>
      <c r="B656">
        <v>16.4467166956464</v>
      </c>
      <c r="C656">
        <v>1739.30497649406</v>
      </c>
      <c r="D656">
        <v>0.396910233234508</v>
      </c>
      <c r="E656">
        <v>188.190749647953</v>
      </c>
      <c r="F656">
        <v>19.4060151382979</v>
      </c>
      <c r="G656">
        <v>2531.12690431695</v>
      </c>
      <c r="H656">
        <v>0.23029421197338</v>
      </c>
      <c r="I656">
        <v>0.149287114984816</v>
      </c>
      <c r="J656">
        <v>18.5512271018834</v>
      </c>
      <c r="K656">
        <v>2.56009737551512</v>
      </c>
    </row>
    <row r="657" spans="1:11">
      <c r="A657">
        <v>655</v>
      </c>
      <c r="B657">
        <v>16.4467233641259</v>
      </c>
      <c r="C657">
        <v>1739.33467307406</v>
      </c>
      <c r="D657">
        <v>0.396910146737244</v>
      </c>
      <c r="E657">
        <v>188.193173986905</v>
      </c>
      <c r="F657">
        <v>19.4056838091466</v>
      </c>
      <c r="G657">
        <v>2531.04945879409</v>
      </c>
      <c r="H657">
        <v>0.230294691305902</v>
      </c>
      <c r="I657">
        <v>0.149287203544234</v>
      </c>
      <c r="J657">
        <v>18.551314242993</v>
      </c>
      <c r="K657">
        <v>2.56009737551512</v>
      </c>
    </row>
    <row r="658" spans="1:11">
      <c r="A658">
        <v>656</v>
      </c>
      <c r="B658">
        <v>16.4470615217949</v>
      </c>
      <c r="C658">
        <v>1739.34040934288</v>
      </c>
      <c r="D658">
        <v>0.396911386186121</v>
      </c>
      <c r="E658">
        <v>188.193890158107</v>
      </c>
      <c r="F658">
        <v>19.4056198100477</v>
      </c>
      <c r="G658">
        <v>2531.07883944662</v>
      </c>
      <c r="H658">
        <v>0.230295050939716</v>
      </c>
      <c r="I658">
        <v>0.149287269988719</v>
      </c>
      <c r="J658">
        <v>18.5512970359926</v>
      </c>
      <c r="K658">
        <v>2.56009737551512</v>
      </c>
    </row>
    <row r="659" spans="1:11">
      <c r="A659">
        <v>657</v>
      </c>
      <c r="B659">
        <v>16.4466207004074</v>
      </c>
      <c r="C659">
        <v>1739.27911605901</v>
      </c>
      <c r="D659">
        <v>0.396910940482773</v>
      </c>
      <c r="E659">
        <v>188.188430685192</v>
      </c>
      <c r="F659">
        <v>19.4063036762269</v>
      </c>
      <c r="G659">
        <v>2531.18827514949</v>
      </c>
      <c r="H659">
        <v>0.230294229137512</v>
      </c>
      <c r="I659">
        <v>0.149287118155985</v>
      </c>
      <c r="J659">
        <v>18.5511770893056</v>
      </c>
      <c r="K659">
        <v>2.56009737551512</v>
      </c>
    </row>
    <row r="660" spans="1:11">
      <c r="A660">
        <v>658</v>
      </c>
      <c r="B660">
        <v>16.4469761513808</v>
      </c>
      <c r="C660">
        <v>1739.31650479325</v>
      </c>
      <c r="D660">
        <v>0.396911825662831</v>
      </c>
      <c r="E660">
        <v>188.191833470109</v>
      </c>
      <c r="F660">
        <v>19.405886514009</v>
      </c>
      <c r="G660">
        <v>2531.14269792205</v>
      </c>
      <c r="H660">
        <v>0.230295306647767</v>
      </c>
      <c r="I660">
        <v>0.149287317232346</v>
      </c>
      <c r="J660">
        <v>18.5512412490555</v>
      </c>
      <c r="K660">
        <v>2.56009737551512</v>
      </c>
    </row>
    <row r="661" spans="1:11">
      <c r="A661">
        <v>659</v>
      </c>
      <c r="B661">
        <v>16.4468712626535</v>
      </c>
      <c r="C661">
        <v>1739.33499377782</v>
      </c>
      <c r="D661">
        <v>0.396906978941313</v>
      </c>
      <c r="E661">
        <v>188.19333871742</v>
      </c>
      <c r="F661">
        <v>19.4056802310689</v>
      </c>
      <c r="G661">
        <v>2531.07392647827</v>
      </c>
      <c r="H661">
        <v>0.230296032573581</v>
      </c>
      <c r="I661">
        <v>0.149287451351788</v>
      </c>
      <c r="J661">
        <v>18.5512946403541</v>
      </c>
      <c r="K661">
        <v>2.56009737551512</v>
      </c>
    </row>
    <row r="662" spans="1:11">
      <c r="A662">
        <v>660</v>
      </c>
      <c r="B662">
        <v>16.4468891500575</v>
      </c>
      <c r="C662">
        <v>1739.34481164226</v>
      </c>
      <c r="D662">
        <v>0.396907392646077</v>
      </c>
      <c r="E662">
        <v>188.194137730881</v>
      </c>
      <c r="F662">
        <v>19.4055706942269</v>
      </c>
      <c r="G662">
        <v>2531.05881503588</v>
      </c>
      <c r="H662">
        <v>0.230296206849736</v>
      </c>
      <c r="I662">
        <v>0.149287483550468</v>
      </c>
      <c r="J662">
        <v>18.5513234802082</v>
      </c>
      <c r="K662">
        <v>2.56009737551512</v>
      </c>
    </row>
    <row r="663" spans="1:11">
      <c r="A663">
        <v>661</v>
      </c>
      <c r="B663">
        <v>16.4464648279333</v>
      </c>
      <c r="C663">
        <v>1739.31093146023</v>
      </c>
      <c r="D663">
        <v>0.396908152424778</v>
      </c>
      <c r="E663">
        <v>188.190843555219</v>
      </c>
      <c r="F663">
        <v>19.4059486969495</v>
      </c>
      <c r="G663">
        <v>2531.10805912713</v>
      </c>
      <c r="H663">
        <v>0.230295250485567</v>
      </c>
      <c r="I663">
        <v>0.149287306856033</v>
      </c>
      <c r="J663">
        <v>18.5512911182785</v>
      </c>
      <c r="K663">
        <v>2.56009737551512</v>
      </c>
    </row>
    <row r="664" spans="1:11">
      <c r="A664">
        <v>662</v>
      </c>
      <c r="B664">
        <v>16.4465298239208</v>
      </c>
      <c r="C664">
        <v>1739.31610028369</v>
      </c>
      <c r="D664">
        <v>0.396908354376998</v>
      </c>
      <c r="E664">
        <v>188.191332245702</v>
      </c>
      <c r="F664">
        <v>19.4058910272005</v>
      </c>
      <c r="G664">
        <v>2531.09915501614</v>
      </c>
      <c r="H664">
        <v>0.230295253874973</v>
      </c>
      <c r="I664">
        <v>0.149287307482246</v>
      </c>
      <c r="J664">
        <v>18.5512976290867</v>
      </c>
      <c r="K664">
        <v>2.56009737551512</v>
      </c>
    </row>
    <row r="665" spans="1:11">
      <c r="A665">
        <v>663</v>
      </c>
      <c r="B665">
        <v>16.446225904483</v>
      </c>
      <c r="C665">
        <v>1739.2975878451</v>
      </c>
      <c r="D665">
        <v>0.396908041535693</v>
      </c>
      <c r="E665">
        <v>188.189507058263</v>
      </c>
      <c r="F665">
        <v>19.4060975763089</v>
      </c>
      <c r="G665">
        <v>2531.11643727898</v>
      </c>
      <c r="H665">
        <v>0.230295031507048</v>
      </c>
      <c r="I665">
        <v>0.149287266398416</v>
      </c>
      <c r="J665">
        <v>18.5512845710128</v>
      </c>
      <c r="K665">
        <v>2.56009737551512</v>
      </c>
    </row>
    <row r="666" spans="1:11">
      <c r="A666">
        <v>664</v>
      </c>
      <c r="B666">
        <v>16.4467248776291</v>
      </c>
      <c r="C666">
        <v>1739.32708113114</v>
      </c>
      <c r="D666">
        <v>0.396908433095607</v>
      </c>
      <c r="E666">
        <v>188.192392455678</v>
      </c>
      <c r="F666">
        <v>19.4057685125042</v>
      </c>
      <c r="G666">
        <v>2531.09037847185</v>
      </c>
      <c r="H666">
        <v>0.230295568919971</v>
      </c>
      <c r="I666">
        <v>0.14928736568878</v>
      </c>
      <c r="J666">
        <v>18.5513079784125</v>
      </c>
      <c r="K666">
        <v>2.56009737551512</v>
      </c>
    </row>
    <row r="667" spans="1:11">
      <c r="A667">
        <v>665</v>
      </c>
      <c r="B667">
        <v>16.4466387951624</v>
      </c>
      <c r="C667">
        <v>1739.30279029981</v>
      </c>
      <c r="D667">
        <v>0.396907561308905</v>
      </c>
      <c r="E667">
        <v>188.190326388565</v>
      </c>
      <c r="F667">
        <v>19.4060395304388</v>
      </c>
      <c r="G667">
        <v>2531.13062636448</v>
      </c>
      <c r="H667">
        <v>0.230294860708628</v>
      </c>
      <c r="I667">
        <v>0.149287234842385</v>
      </c>
      <c r="J667">
        <v>18.5512469447605</v>
      </c>
      <c r="K667">
        <v>2.56009737551512</v>
      </c>
    </row>
    <row r="668" spans="1:11">
      <c r="A668">
        <v>666</v>
      </c>
      <c r="B668">
        <v>16.4466357533968</v>
      </c>
      <c r="C668">
        <v>1739.29599243682</v>
      </c>
      <c r="D668">
        <v>0.396908375771689</v>
      </c>
      <c r="E668">
        <v>188.189754609203</v>
      </c>
      <c r="F668">
        <v>19.4061153769873</v>
      </c>
      <c r="G668">
        <v>2531.15707736805</v>
      </c>
      <c r="H668">
        <v>0.230294889191018</v>
      </c>
      <c r="I668">
        <v>0.149287240104676</v>
      </c>
      <c r="J668">
        <v>18.5512305998183</v>
      </c>
      <c r="K668">
        <v>2.56009737551512</v>
      </c>
    </row>
    <row r="669" spans="1:11">
      <c r="A669">
        <v>667</v>
      </c>
      <c r="B669">
        <v>16.4468043321467</v>
      </c>
      <c r="C669">
        <v>1739.32740891561</v>
      </c>
      <c r="D669">
        <v>0.396904973900134</v>
      </c>
      <c r="E669">
        <v>188.192566885225</v>
      </c>
      <c r="F669">
        <v>19.4057648553955</v>
      </c>
      <c r="G669">
        <v>2531.08639887829</v>
      </c>
      <c r="H669">
        <v>0.230295628604012</v>
      </c>
      <c r="I669">
        <v>0.149287376715786</v>
      </c>
      <c r="J669">
        <v>18.5512893480371</v>
      </c>
      <c r="K669">
        <v>2.56009737551512</v>
      </c>
    </row>
    <row r="670" spans="1:11">
      <c r="A670">
        <v>668</v>
      </c>
      <c r="B670">
        <v>16.4468507841874</v>
      </c>
      <c r="C670">
        <v>1739.33576119001</v>
      </c>
      <c r="D670">
        <v>0.396906820640344</v>
      </c>
      <c r="E670">
        <v>188.193206056407</v>
      </c>
      <c r="F670">
        <v>19.4056716690903</v>
      </c>
      <c r="G670">
        <v>2531.07911530362</v>
      </c>
      <c r="H670">
        <v>0.230295619401569</v>
      </c>
      <c r="I670">
        <v>0.149287375015576</v>
      </c>
      <c r="J670">
        <v>18.551317799179</v>
      </c>
      <c r="K670">
        <v>2.56009737551512</v>
      </c>
    </row>
    <row r="671" spans="1:11">
      <c r="A671">
        <v>669</v>
      </c>
      <c r="B671">
        <v>16.4462006577126</v>
      </c>
      <c r="C671">
        <v>1739.28217394296</v>
      </c>
      <c r="D671">
        <v>0.396902308039104</v>
      </c>
      <c r="E671">
        <v>188.188351669977</v>
      </c>
      <c r="F671">
        <v>19.4062695574246</v>
      </c>
      <c r="G671">
        <v>2531.11783475167</v>
      </c>
      <c r="H671">
        <v>0.230294349878518</v>
      </c>
      <c r="I671">
        <v>0.149287140463564</v>
      </c>
      <c r="J671">
        <v>18.5512245211496</v>
      </c>
      <c r="K671">
        <v>2.56009737551512</v>
      </c>
    </row>
    <row r="672" spans="1:11">
      <c r="A672">
        <v>670</v>
      </c>
      <c r="B672">
        <v>16.4461765317165</v>
      </c>
      <c r="C672">
        <v>1739.28189061241</v>
      </c>
      <c r="D672">
        <v>0.396900684651646</v>
      </c>
      <c r="E672">
        <v>188.188330813645</v>
      </c>
      <c r="F672">
        <v>19.4062727187231</v>
      </c>
      <c r="G672">
        <v>2531.11058459975</v>
      </c>
      <c r="H672">
        <v>0.230294655169537</v>
      </c>
      <c r="I672">
        <v>0.14928719686783</v>
      </c>
      <c r="J672">
        <v>18.551223095477</v>
      </c>
      <c r="K672">
        <v>2.56009737551512</v>
      </c>
    </row>
    <row r="673" spans="1:11">
      <c r="A673">
        <v>671</v>
      </c>
      <c r="B673">
        <v>16.44573449338</v>
      </c>
      <c r="C673">
        <v>1739.24194970471</v>
      </c>
      <c r="D673">
        <v>0.396901752749375</v>
      </c>
      <c r="E673">
        <v>188.184587854384</v>
      </c>
      <c r="F673">
        <v>19.4067183750318</v>
      </c>
      <c r="G673">
        <v>2531.1499086658</v>
      </c>
      <c r="H673">
        <v>0.230292759754571</v>
      </c>
      <c r="I673">
        <v>0.149286846679913</v>
      </c>
      <c r="J673">
        <v>18.5511684241057</v>
      </c>
      <c r="K673">
        <v>2.56009737551512</v>
      </c>
    </row>
    <row r="674" spans="1:11">
      <c r="A674">
        <v>672</v>
      </c>
      <c r="B674">
        <v>16.4461186036805</v>
      </c>
      <c r="C674">
        <v>1739.27772340753</v>
      </c>
      <c r="D674">
        <v>0.39690262049986</v>
      </c>
      <c r="E674">
        <v>188.187859689753</v>
      </c>
      <c r="F674">
        <v>19.406319214986</v>
      </c>
      <c r="G674">
        <v>2531.12828629802</v>
      </c>
      <c r="H674">
        <v>0.230294435125384</v>
      </c>
      <c r="I674">
        <v>0.149287156213406</v>
      </c>
      <c r="J674">
        <v>18.5512268678485</v>
      </c>
      <c r="K674">
        <v>2.56009737551512</v>
      </c>
    </row>
    <row r="675" spans="1:11">
      <c r="A675">
        <v>673</v>
      </c>
      <c r="B675">
        <v>16.4457781431293</v>
      </c>
      <c r="C675">
        <v>1739.24268030984</v>
      </c>
      <c r="D675">
        <v>0.396898137099128</v>
      </c>
      <c r="E675">
        <v>188.184846941611</v>
      </c>
      <c r="F675">
        <v>19.4067102228355</v>
      </c>
      <c r="G675">
        <v>2531.1618090901</v>
      </c>
      <c r="H675">
        <v>0.230293951668543</v>
      </c>
      <c r="I675">
        <v>0.149287066892068</v>
      </c>
      <c r="J675">
        <v>18.5511462113844</v>
      </c>
      <c r="K675">
        <v>2.56009737551512</v>
      </c>
    </row>
    <row r="676" spans="1:11">
      <c r="A676">
        <v>674</v>
      </c>
      <c r="B676">
        <v>16.4461846529281</v>
      </c>
      <c r="C676">
        <v>1739.28568846677</v>
      </c>
      <c r="D676">
        <v>0.396902936475136</v>
      </c>
      <c r="E676">
        <v>188.188590026984</v>
      </c>
      <c r="F676">
        <v>19.4062303437424</v>
      </c>
      <c r="G676">
        <v>2531.11101301352</v>
      </c>
      <c r="H676">
        <v>0.230294120841714</v>
      </c>
      <c r="I676">
        <v>0.149287098147736</v>
      </c>
      <c r="J676">
        <v>18.5512404259133</v>
      </c>
      <c r="K676">
        <v>2.56009737551512</v>
      </c>
    </row>
    <row r="677" spans="1:11">
      <c r="A677">
        <v>675</v>
      </c>
      <c r="B677">
        <v>16.4455913469907</v>
      </c>
      <c r="C677">
        <v>1739.20436533384</v>
      </c>
      <c r="D677">
        <v>0.396899577498696</v>
      </c>
      <c r="E677">
        <v>188.181450388673</v>
      </c>
      <c r="F677">
        <v>19.4071377560519</v>
      </c>
      <c r="G677">
        <v>2531.22532912516</v>
      </c>
      <c r="H677">
        <v>0.230292571364444</v>
      </c>
      <c r="I677">
        <v>0.149286811873956</v>
      </c>
      <c r="J677">
        <v>18.5510675883558</v>
      </c>
      <c r="K677">
        <v>2.56009737551512</v>
      </c>
    </row>
    <row r="678" spans="1:11">
      <c r="A678">
        <v>676</v>
      </c>
      <c r="B678">
        <v>16.4462382858559</v>
      </c>
      <c r="C678">
        <v>1739.28903420356</v>
      </c>
      <c r="D678">
        <v>0.396901370466743</v>
      </c>
      <c r="E678">
        <v>188.189005587083</v>
      </c>
      <c r="F678">
        <v>19.4061930134669</v>
      </c>
      <c r="G678">
        <v>2531.09939692083</v>
      </c>
      <c r="H678">
        <v>0.230294612572135</v>
      </c>
      <c r="I678">
        <v>0.149287188997712</v>
      </c>
      <c r="J678">
        <v>18.5512329932988</v>
      </c>
      <c r="K678">
        <v>2.56009737551512</v>
      </c>
    </row>
    <row r="679" spans="1:11">
      <c r="A679">
        <v>677</v>
      </c>
      <c r="B679">
        <v>16.4453594327063</v>
      </c>
      <c r="C679">
        <v>1739.21610344273</v>
      </c>
      <c r="D679">
        <v>0.396897714258926</v>
      </c>
      <c r="E679">
        <v>188.182074962236</v>
      </c>
      <c r="F679">
        <v>19.4070067757236</v>
      </c>
      <c r="G679">
        <v>2531.21484732491</v>
      </c>
      <c r="H679">
        <v>0.230293589007027</v>
      </c>
      <c r="I679">
        <v>0.149286999888426</v>
      </c>
      <c r="J679">
        <v>18.5511414327378</v>
      </c>
      <c r="K679">
        <v>2.56009737551512</v>
      </c>
    </row>
    <row r="680" spans="1:11">
      <c r="A680">
        <v>678</v>
      </c>
      <c r="B680">
        <v>16.4464113660394</v>
      </c>
      <c r="C680">
        <v>1739.31427309096</v>
      </c>
      <c r="D680">
        <v>0.396900825958718</v>
      </c>
      <c r="E680">
        <v>188.191308550687</v>
      </c>
      <c r="F680">
        <v>19.4059114135697</v>
      </c>
      <c r="G680">
        <v>2531.05668306181</v>
      </c>
      <c r="H680">
        <v>0.230295332070376</v>
      </c>
      <c r="I680">
        <v>0.149287321929331</v>
      </c>
      <c r="J680">
        <v>18.5512767174361</v>
      </c>
      <c r="K680">
        <v>2.56009737551512</v>
      </c>
    </row>
    <row r="681" spans="1:11">
      <c r="A681">
        <v>679</v>
      </c>
      <c r="B681">
        <v>16.4470302976761</v>
      </c>
      <c r="C681">
        <v>1739.37236054327</v>
      </c>
      <c r="D681">
        <v>0.39690033661409</v>
      </c>
      <c r="E681">
        <v>188.196685321786</v>
      </c>
      <c r="F681">
        <v>19.405263340748</v>
      </c>
      <c r="G681">
        <v>2530.96217167326</v>
      </c>
      <c r="H681">
        <v>0.230296614248681</v>
      </c>
      <c r="I681">
        <v>0.149287558820205</v>
      </c>
      <c r="J681">
        <v>18.5513632588906</v>
      </c>
      <c r="K681">
        <v>2.56009737551512</v>
      </c>
    </row>
    <row r="682" spans="1:11">
      <c r="A682">
        <v>680</v>
      </c>
      <c r="B682">
        <v>16.4463802985331</v>
      </c>
      <c r="C682">
        <v>1739.30017636767</v>
      </c>
      <c r="D682">
        <v>0.396900878910323</v>
      </c>
      <c r="E682">
        <v>188.1900961479</v>
      </c>
      <c r="F682">
        <v>19.4060686950827</v>
      </c>
      <c r="G682">
        <v>2531.09256305332</v>
      </c>
      <c r="H682">
        <v>0.230295165177602</v>
      </c>
      <c r="I682">
        <v>0.149287291094863</v>
      </c>
      <c r="J682">
        <v>18.5512427615045</v>
      </c>
      <c r="K682">
        <v>2.56009737551512</v>
      </c>
    </row>
    <row r="683" spans="1:11">
      <c r="A683">
        <v>681</v>
      </c>
      <c r="B683">
        <v>16.4469048598537</v>
      </c>
      <c r="C683">
        <v>1739.38506680206</v>
      </c>
      <c r="D683">
        <v>0.396899200190501</v>
      </c>
      <c r="E683">
        <v>188.197680862352</v>
      </c>
      <c r="F683">
        <v>19.4051215847316</v>
      </c>
      <c r="G683">
        <v>2530.93047877462</v>
      </c>
      <c r="H683">
        <v>0.230297337807599</v>
      </c>
      <c r="I683">
        <v>0.149287692502889</v>
      </c>
      <c r="J683">
        <v>18.5514073476846</v>
      </c>
      <c r="K683">
        <v>2.56009737551512</v>
      </c>
    </row>
    <row r="684" spans="1:11">
      <c r="A684">
        <v>682</v>
      </c>
      <c r="B684">
        <v>16.4462769190348</v>
      </c>
      <c r="C684">
        <v>1739.30771819393</v>
      </c>
      <c r="D684">
        <v>0.396900964028922</v>
      </c>
      <c r="E684">
        <v>188.190583849558</v>
      </c>
      <c r="F684">
        <v>19.4059845482714</v>
      </c>
      <c r="G684">
        <v>2531.06105155794</v>
      </c>
      <c r="H684">
        <v>0.230295233240163</v>
      </c>
      <c r="I684">
        <v>0.149287303669838</v>
      </c>
      <c r="J684">
        <v>18.5512814715441</v>
      </c>
      <c r="K684">
        <v>2.56009737551512</v>
      </c>
    </row>
    <row r="685" spans="1:11">
      <c r="A685">
        <v>683</v>
      </c>
      <c r="B685">
        <v>16.446094849566</v>
      </c>
      <c r="C685">
        <v>1739.29043106276</v>
      </c>
      <c r="D685">
        <v>0.396900521009809</v>
      </c>
      <c r="E685">
        <v>188.189081105646</v>
      </c>
      <c r="F685">
        <v>19.4061774279622</v>
      </c>
      <c r="G685">
        <v>2531.07468360276</v>
      </c>
      <c r="H685">
        <v>0.230294671010193</v>
      </c>
      <c r="I685">
        <v>0.149287199794483</v>
      </c>
      <c r="J685">
        <v>18.5512446031008</v>
      </c>
      <c r="K685">
        <v>2.56009737551512</v>
      </c>
    </row>
    <row r="686" spans="1:11">
      <c r="A686">
        <v>684</v>
      </c>
      <c r="B686">
        <v>16.4463477063643</v>
      </c>
      <c r="C686">
        <v>1739.33230862783</v>
      </c>
      <c r="D686">
        <v>0.396899685720375</v>
      </c>
      <c r="E686">
        <v>188.1927068344</v>
      </c>
      <c r="F686">
        <v>19.4057101892096</v>
      </c>
      <c r="G686">
        <v>2531.00510416804</v>
      </c>
      <c r="H686">
        <v>0.230295691689331</v>
      </c>
      <c r="I686">
        <v>0.149287388371203</v>
      </c>
      <c r="J686">
        <v>18.5513382902672</v>
      </c>
      <c r="K686">
        <v>2.56009737551512</v>
      </c>
    </row>
    <row r="687" spans="1:11">
      <c r="A687">
        <v>685</v>
      </c>
      <c r="B687">
        <v>16.4459422789472</v>
      </c>
      <c r="C687">
        <v>1739.26131831212</v>
      </c>
      <c r="D687">
        <v>0.396902668666105</v>
      </c>
      <c r="E687">
        <v>188.186450371326</v>
      </c>
      <c r="F687">
        <v>19.4065022596584</v>
      </c>
      <c r="G687">
        <v>2531.1284502989</v>
      </c>
      <c r="H687">
        <v>0.230293386431967</v>
      </c>
      <c r="I687">
        <v>0.149286962461641</v>
      </c>
      <c r="J687">
        <v>18.5511915349079</v>
      </c>
      <c r="K687">
        <v>2.56009737551512</v>
      </c>
    </row>
    <row r="688" spans="1:11">
      <c r="A688">
        <v>686</v>
      </c>
      <c r="B688">
        <v>16.4459622995465</v>
      </c>
      <c r="C688">
        <v>1739.27070618659</v>
      </c>
      <c r="D688">
        <v>0.396903178975029</v>
      </c>
      <c r="E688">
        <v>188.187215234193</v>
      </c>
      <c r="F688">
        <v>19.4063975112679</v>
      </c>
      <c r="G688">
        <v>2531.11578279499</v>
      </c>
      <c r="H688">
        <v>0.230293574261974</v>
      </c>
      <c r="I688">
        <v>0.149286997164201</v>
      </c>
      <c r="J688">
        <v>18.5512191635897</v>
      </c>
      <c r="K688">
        <v>2.56009737551512</v>
      </c>
    </row>
    <row r="689" spans="1:11">
      <c r="A689">
        <v>687</v>
      </c>
      <c r="B689">
        <v>16.4456770331121</v>
      </c>
      <c r="C689">
        <v>1739.22348155022</v>
      </c>
      <c r="D689">
        <v>0.396902431955404</v>
      </c>
      <c r="E689">
        <v>188.183166693572</v>
      </c>
      <c r="F689">
        <v>19.4069244476136</v>
      </c>
      <c r="G689">
        <v>2531.19262697856</v>
      </c>
      <c r="H689">
        <v>0.230292692308648</v>
      </c>
      <c r="I689">
        <v>0.149286834218961</v>
      </c>
      <c r="J689">
        <v>18.5511100797366</v>
      </c>
      <c r="K689">
        <v>2.56009737551512</v>
      </c>
    </row>
    <row r="690" spans="1:11">
      <c r="A690">
        <v>688</v>
      </c>
      <c r="B690">
        <v>16.4457439719584</v>
      </c>
      <c r="C690">
        <v>1739.24651492759</v>
      </c>
      <c r="D690">
        <v>0.396903422491489</v>
      </c>
      <c r="E690">
        <v>188.184974619836</v>
      </c>
      <c r="F690">
        <v>19.4066674357348</v>
      </c>
      <c r="G690">
        <v>2531.1509202171</v>
      </c>
      <c r="H690">
        <v>0.230292919875415</v>
      </c>
      <c r="I690">
        <v>0.149286876263004</v>
      </c>
      <c r="J690">
        <v>18.5511817266255</v>
      </c>
      <c r="K690">
        <v>2.56009737551512</v>
      </c>
    </row>
    <row r="691" spans="1:11">
      <c r="A691">
        <v>689</v>
      </c>
      <c r="B691">
        <v>16.4460353592491</v>
      </c>
      <c r="C691">
        <v>1739.27785184726</v>
      </c>
      <c r="D691">
        <v>0.396905503653192</v>
      </c>
      <c r="E691">
        <v>188.187775194803</v>
      </c>
      <c r="F691">
        <v>19.4063177818955</v>
      </c>
      <c r="G691">
        <v>2531.10317028214</v>
      </c>
      <c r="H691">
        <v>0.230293295228866</v>
      </c>
      <c r="I691">
        <v>0.149286945611406</v>
      </c>
      <c r="J691">
        <v>18.5512408334715</v>
      </c>
      <c r="K691">
        <v>2.56009737551512</v>
      </c>
    </row>
    <row r="692" spans="1:11">
      <c r="A692">
        <v>690</v>
      </c>
      <c r="B692">
        <v>16.4459464859296</v>
      </c>
      <c r="C692">
        <v>1739.26785391321</v>
      </c>
      <c r="D692">
        <v>0.396902160228947</v>
      </c>
      <c r="E692">
        <v>188.186999347985</v>
      </c>
      <c r="F692">
        <v>19.4064293363551</v>
      </c>
      <c r="G692">
        <v>2531.11728066924</v>
      </c>
      <c r="H692">
        <v>0.230293704330708</v>
      </c>
      <c r="I692">
        <v>0.149287021195081</v>
      </c>
      <c r="J692">
        <v>18.5512088420861</v>
      </c>
      <c r="K692">
        <v>2.56009737551512</v>
      </c>
    </row>
    <row r="693" spans="1:11">
      <c r="A693">
        <v>691</v>
      </c>
      <c r="B693">
        <v>16.4461369787585</v>
      </c>
      <c r="C693">
        <v>1739.29272753987</v>
      </c>
      <c r="D693">
        <v>0.396901627639275</v>
      </c>
      <c r="E693">
        <v>188.189262628418</v>
      </c>
      <c r="F693">
        <v>19.4061518049939</v>
      </c>
      <c r="G693">
        <v>2531.06941081575</v>
      </c>
      <c r="H693">
        <v>0.230294127696677</v>
      </c>
      <c r="I693">
        <v>0.149287099414228</v>
      </c>
      <c r="J693">
        <v>18.5512520447752</v>
      </c>
      <c r="K693">
        <v>2.56009737551512</v>
      </c>
    </row>
    <row r="694" spans="1:11">
      <c r="A694">
        <v>692</v>
      </c>
      <c r="B694">
        <v>16.445746831833</v>
      </c>
      <c r="C694">
        <v>1739.24820074841</v>
      </c>
      <c r="D694">
        <v>0.396901706279244</v>
      </c>
      <c r="E694">
        <v>188.185222580748</v>
      </c>
      <c r="F694">
        <v>19.4066486252143</v>
      </c>
      <c r="G694">
        <v>2531.14205664373</v>
      </c>
      <c r="H694">
        <v>0.230293139074203</v>
      </c>
      <c r="I694">
        <v>0.149286916761052</v>
      </c>
      <c r="J694">
        <v>18.5511738187758</v>
      </c>
      <c r="K694">
        <v>2.56009737551512</v>
      </c>
    </row>
    <row r="695" spans="1:11">
      <c r="A695">
        <v>693</v>
      </c>
      <c r="B695">
        <v>16.4455503333969</v>
      </c>
      <c r="C695">
        <v>1739.23794400742</v>
      </c>
      <c r="D695">
        <v>0.396903888626397</v>
      </c>
      <c r="E695">
        <v>188.184171709224</v>
      </c>
      <c r="F695">
        <v>19.4067630712964</v>
      </c>
      <c r="G695">
        <v>2531.15052726371</v>
      </c>
      <c r="H695">
        <v>0.230292798808938</v>
      </c>
      <c r="I695">
        <v>0.149286853895393</v>
      </c>
      <c r="J695">
        <v>18.5511722938155</v>
      </c>
      <c r="K695">
        <v>2.56009737551512</v>
      </c>
    </row>
    <row r="696" spans="1:11">
      <c r="A696">
        <v>694</v>
      </c>
      <c r="B696">
        <v>16.4457813733105</v>
      </c>
      <c r="C696">
        <v>1739.2586654921</v>
      </c>
      <c r="D696">
        <v>0.396904544926577</v>
      </c>
      <c r="E696">
        <v>188.186116717161</v>
      </c>
      <c r="F696">
        <v>19.4065318596016</v>
      </c>
      <c r="G696">
        <v>2531.12762602224</v>
      </c>
      <c r="H696">
        <v>0.230293304783945</v>
      </c>
      <c r="I696">
        <v>0.149286947376755</v>
      </c>
      <c r="J696">
        <v>18.5512011472815</v>
      </c>
      <c r="K696">
        <v>2.56009737551512</v>
      </c>
    </row>
    <row r="697" spans="1:11">
      <c r="A697">
        <v>695</v>
      </c>
      <c r="B697">
        <v>16.4458935761429</v>
      </c>
      <c r="C697">
        <v>1739.25166787865</v>
      </c>
      <c r="D697">
        <v>0.396906058558271</v>
      </c>
      <c r="E697">
        <v>188.185502854603</v>
      </c>
      <c r="F697">
        <v>19.4066099388186</v>
      </c>
      <c r="G697">
        <v>2531.15258302638</v>
      </c>
      <c r="H697">
        <v>0.230293220898125</v>
      </c>
      <c r="I697">
        <v>0.149286931878428</v>
      </c>
      <c r="J697">
        <v>18.5511836170878</v>
      </c>
      <c r="K697">
        <v>2.56009737551512</v>
      </c>
    </row>
    <row r="698" spans="1:11">
      <c r="A698">
        <v>696</v>
      </c>
      <c r="B698">
        <v>16.4454283612919</v>
      </c>
      <c r="C698">
        <v>1739.22115980495</v>
      </c>
      <c r="D698">
        <v>0.396903398278309</v>
      </c>
      <c r="E698">
        <v>188.182696305681</v>
      </c>
      <c r="F698">
        <v>19.4069503545747</v>
      </c>
      <c r="G698">
        <v>2531.16360810506</v>
      </c>
      <c r="H698">
        <v>0.230292086088508</v>
      </c>
      <c r="I698">
        <v>0.14928672221705</v>
      </c>
      <c r="J698">
        <v>18.5511367672224</v>
      </c>
      <c r="K698">
        <v>2.56009737551512</v>
      </c>
    </row>
    <row r="699" spans="1:11">
      <c r="A699">
        <v>697</v>
      </c>
      <c r="B699">
        <v>16.4448714695887</v>
      </c>
      <c r="C699">
        <v>1739.19551265607</v>
      </c>
      <c r="D699">
        <v>0.396903650413462</v>
      </c>
      <c r="E699">
        <v>188.179994404537</v>
      </c>
      <c r="F699">
        <v>19.4072365403092</v>
      </c>
      <c r="G699">
        <v>2531.17672204938</v>
      </c>
      <c r="H699">
        <v>0.230291224552706</v>
      </c>
      <c r="I699">
        <v>0.149286563044778</v>
      </c>
      <c r="J699">
        <v>18.551140055962</v>
      </c>
      <c r="K699">
        <v>2.56009737551512</v>
      </c>
    </row>
    <row r="700" spans="1:11">
      <c r="A700">
        <v>698</v>
      </c>
      <c r="B700">
        <v>16.4452310066311</v>
      </c>
      <c r="C700">
        <v>1739.2012770259</v>
      </c>
      <c r="D700">
        <v>0.396901675409369</v>
      </c>
      <c r="E700">
        <v>188.180922960731</v>
      </c>
      <c r="F700">
        <v>19.4071722173982</v>
      </c>
      <c r="G700">
        <v>2531.18959067437</v>
      </c>
      <c r="H700">
        <v>0.230291962202566</v>
      </c>
      <c r="I700">
        <v>0.149286699328588</v>
      </c>
      <c r="J700">
        <v>18.5510983611876</v>
      </c>
      <c r="K700">
        <v>2.56009737551512</v>
      </c>
    </row>
    <row r="701" spans="1:11">
      <c r="A701">
        <v>699</v>
      </c>
      <c r="B701">
        <v>16.4452403420629</v>
      </c>
      <c r="C701">
        <v>1739.21363800158</v>
      </c>
      <c r="D701">
        <v>0.396900766833059</v>
      </c>
      <c r="E701">
        <v>188.182058728823</v>
      </c>
      <c r="F701">
        <v>19.4070342863364</v>
      </c>
      <c r="G701">
        <v>2531.14374484155</v>
      </c>
      <c r="H701">
        <v>0.230291524778214</v>
      </c>
      <c r="I701">
        <v>0.149286618512623</v>
      </c>
      <c r="J701">
        <v>18.5511189311189</v>
      </c>
      <c r="K701">
        <v>2.56009737551512</v>
      </c>
    </row>
    <row r="702" spans="1:11">
      <c r="A702">
        <v>700</v>
      </c>
      <c r="B702">
        <v>16.4450944401271</v>
      </c>
      <c r="C702">
        <v>1739.19228593682</v>
      </c>
      <c r="D702">
        <v>0.396902324006267</v>
      </c>
      <c r="E702">
        <v>188.179956661472</v>
      </c>
      <c r="F702">
        <v>19.4072725465083</v>
      </c>
      <c r="G702">
        <v>2531.21322980772</v>
      </c>
      <c r="H702">
        <v>0.230291639862725</v>
      </c>
      <c r="I702">
        <v>0.149286639774954</v>
      </c>
      <c r="J702">
        <v>18.5511001398861</v>
      </c>
      <c r="K702">
        <v>2.56009737551512</v>
      </c>
    </row>
    <row r="703" spans="1:11">
      <c r="A703">
        <v>701</v>
      </c>
      <c r="B703">
        <v>16.4444516785982</v>
      </c>
      <c r="C703">
        <v>1739.14562164125</v>
      </c>
      <c r="D703">
        <v>0.396898538704177</v>
      </c>
      <c r="E703">
        <v>188.175490206262</v>
      </c>
      <c r="F703">
        <v>19.4077932773148</v>
      </c>
      <c r="G703">
        <v>2531.26608038551</v>
      </c>
      <c r="H703">
        <v>0.230291046239976</v>
      </c>
      <c r="I703">
        <v>0.149286530100824</v>
      </c>
      <c r="J703">
        <v>18.5510451553012</v>
      </c>
      <c r="K703">
        <v>2.56009737551512</v>
      </c>
    </row>
    <row r="704" spans="1:11">
      <c r="A704">
        <v>702</v>
      </c>
      <c r="B704">
        <v>16.4453883059475</v>
      </c>
      <c r="C704">
        <v>1739.23143931039</v>
      </c>
      <c r="D704">
        <v>0.39690341452094</v>
      </c>
      <c r="E704">
        <v>188.183419898945</v>
      </c>
      <c r="F704">
        <v>19.4068356522716</v>
      </c>
      <c r="G704">
        <v>2531.15711001562</v>
      </c>
      <c r="H704">
        <v>0.230292576810125</v>
      </c>
      <c r="I704">
        <v>0.14928681288007</v>
      </c>
      <c r="J704">
        <v>18.5511801312253</v>
      </c>
      <c r="K704">
        <v>2.56009737551512</v>
      </c>
    </row>
    <row r="705" spans="1:11">
      <c r="A705">
        <v>703</v>
      </c>
      <c r="B705">
        <v>16.4456739878002</v>
      </c>
      <c r="C705">
        <v>1739.24789382806</v>
      </c>
      <c r="D705">
        <v>0.396902002568845</v>
      </c>
      <c r="E705">
        <v>188.185118901132</v>
      </c>
      <c r="F705">
        <v>19.4066520498529</v>
      </c>
      <c r="G705">
        <v>2531.11873737921</v>
      </c>
      <c r="H705">
        <v>0.230292740997909</v>
      </c>
      <c r="I705">
        <v>0.149286843214531</v>
      </c>
      <c r="J705">
        <v>18.5511818054082</v>
      </c>
      <c r="K705">
        <v>2.56009737551512</v>
      </c>
    </row>
    <row r="706" spans="1:11">
      <c r="A706">
        <v>704</v>
      </c>
      <c r="B706">
        <v>16.4454977848097</v>
      </c>
      <c r="C706">
        <v>1739.23361753573</v>
      </c>
      <c r="D706">
        <v>0.396902848399681</v>
      </c>
      <c r="E706">
        <v>188.18377636045</v>
      </c>
      <c r="F706">
        <v>19.4068113470485</v>
      </c>
      <c r="G706">
        <v>2531.14459083969</v>
      </c>
      <c r="H706">
        <v>0.230292472935855</v>
      </c>
      <c r="I706">
        <v>0.149286793688821</v>
      </c>
      <c r="J706">
        <v>18.5511641638952</v>
      </c>
      <c r="K706">
        <v>2.56009737551512</v>
      </c>
    </row>
    <row r="707" spans="1:11">
      <c r="A707">
        <v>705</v>
      </c>
      <c r="B707">
        <v>16.4448478836906</v>
      </c>
      <c r="C707">
        <v>1739.19510389596</v>
      </c>
      <c r="D707">
        <v>0.396898802144129</v>
      </c>
      <c r="E707">
        <v>188.18003552062</v>
      </c>
      <c r="F707">
        <v>19.4072411015594</v>
      </c>
      <c r="G707">
        <v>2531.1971420684</v>
      </c>
      <c r="H707">
        <v>0.230292484308764</v>
      </c>
      <c r="I707">
        <v>0.149286795790018</v>
      </c>
      <c r="J707">
        <v>18.55112772795</v>
      </c>
      <c r="K707">
        <v>2.56009737551512</v>
      </c>
    </row>
    <row r="708" spans="1:11">
      <c r="A708">
        <v>706</v>
      </c>
      <c r="B708">
        <v>16.4450409225879</v>
      </c>
      <c r="C708">
        <v>1739.18846891617</v>
      </c>
      <c r="D708">
        <v>0.396903545102319</v>
      </c>
      <c r="E708">
        <v>188.179555641383</v>
      </c>
      <c r="F708">
        <v>19.407315139914</v>
      </c>
      <c r="G708">
        <v>2531.21896622618</v>
      </c>
      <c r="H708">
        <v>0.230291041673806</v>
      </c>
      <c r="I708">
        <v>0.149286529257206</v>
      </c>
      <c r="J708">
        <v>18.5511003980334</v>
      </c>
      <c r="K708">
        <v>2.56009737551512</v>
      </c>
    </row>
    <row r="709" spans="1:11">
      <c r="A709">
        <v>707</v>
      </c>
      <c r="B709">
        <v>16.4450910748165</v>
      </c>
      <c r="C709">
        <v>1739.19249764785</v>
      </c>
      <c r="D709">
        <v>0.396902900144501</v>
      </c>
      <c r="E709">
        <v>188.179958224826</v>
      </c>
      <c r="F709">
        <v>19.4072701840707</v>
      </c>
      <c r="G709">
        <v>2531.21555883107</v>
      </c>
      <c r="H709">
        <v>0.230291580349031</v>
      </c>
      <c r="I709">
        <v>0.149286628779556</v>
      </c>
      <c r="J709">
        <v>18.5511027043164</v>
      </c>
      <c r="K709">
        <v>2.56009737551512</v>
      </c>
    </row>
    <row r="710" spans="1:11">
      <c r="A710">
        <v>708</v>
      </c>
      <c r="B710">
        <v>16.4449785601285</v>
      </c>
      <c r="C710">
        <v>1739.18091542984</v>
      </c>
      <c r="D710">
        <v>0.396903120372263</v>
      </c>
      <c r="E710">
        <v>188.178842551672</v>
      </c>
      <c r="F710">
        <v>19.4073994283789</v>
      </c>
      <c r="G710">
        <v>2531.23715345651</v>
      </c>
      <c r="H710">
        <v>0.230291411150253</v>
      </c>
      <c r="I710">
        <v>0.149286597519404</v>
      </c>
      <c r="J710">
        <v>18.5510896961697</v>
      </c>
      <c r="K710">
        <v>2.56009737551512</v>
      </c>
    </row>
    <row r="711" spans="1:11">
      <c r="A711">
        <v>709</v>
      </c>
      <c r="B711">
        <v>16.4450077283885</v>
      </c>
      <c r="C711">
        <v>1739.18551114609</v>
      </c>
      <c r="D711">
        <v>0.396903134669516</v>
      </c>
      <c r="E711">
        <v>188.179229541287</v>
      </c>
      <c r="F711">
        <v>19.407348145235</v>
      </c>
      <c r="G711">
        <v>2531.2300675669</v>
      </c>
      <c r="H711">
        <v>0.230291488491144</v>
      </c>
      <c r="I711">
        <v>0.149286611808442</v>
      </c>
      <c r="J711">
        <v>18.5511011366382</v>
      </c>
      <c r="K711">
        <v>2.56009737551512</v>
      </c>
    </row>
    <row r="712" spans="1:11">
      <c r="A712">
        <v>710</v>
      </c>
      <c r="B712">
        <v>16.4449898630995</v>
      </c>
      <c r="C712">
        <v>1739.17063924898</v>
      </c>
      <c r="D712">
        <v>0.396903146384012</v>
      </c>
      <c r="E712">
        <v>188.178030230323</v>
      </c>
      <c r="F712">
        <v>19.4075141002472</v>
      </c>
      <c r="G712">
        <v>2531.26592527766</v>
      </c>
      <c r="H712">
        <v>0.230291309415384</v>
      </c>
      <c r="I712">
        <v>0.149286578723487</v>
      </c>
      <c r="J712">
        <v>18.5510565230858</v>
      </c>
      <c r="K712">
        <v>2.56009737551512</v>
      </c>
    </row>
    <row r="713" spans="1:11">
      <c r="A713">
        <v>711</v>
      </c>
      <c r="B713">
        <v>16.4449818394196</v>
      </c>
      <c r="C713">
        <v>1739.18922293995</v>
      </c>
      <c r="D713">
        <v>0.396902775834056</v>
      </c>
      <c r="E713">
        <v>188.179539652082</v>
      </c>
      <c r="F713">
        <v>19.4073067258915</v>
      </c>
      <c r="G713">
        <v>2531.21695327177</v>
      </c>
      <c r="H713">
        <v>0.230291595253096</v>
      </c>
      <c r="I713">
        <v>0.149286631533143</v>
      </c>
      <c r="J713">
        <v>18.5511118467939</v>
      </c>
      <c r="K713">
        <v>2.56009737551512</v>
      </c>
    </row>
    <row r="714" spans="1:11">
      <c r="A714">
        <v>712</v>
      </c>
      <c r="B714">
        <v>16.4447728808482</v>
      </c>
      <c r="C714">
        <v>1739.14710077492</v>
      </c>
      <c r="D714">
        <v>0.396903085067273</v>
      </c>
      <c r="E714">
        <v>188.175913924576</v>
      </c>
      <c r="F714">
        <v>19.4077767711087</v>
      </c>
      <c r="G714">
        <v>2531.29218442955</v>
      </c>
      <c r="H714">
        <v>0.23029061130237</v>
      </c>
      <c r="I714">
        <v>0.149286449744524</v>
      </c>
      <c r="J714">
        <v>18.5510144768459</v>
      </c>
      <c r="K714">
        <v>2.56009737551512</v>
      </c>
    </row>
    <row r="715" spans="1:11">
      <c r="A715">
        <v>713</v>
      </c>
      <c r="B715">
        <v>16.4450541286959</v>
      </c>
      <c r="C715">
        <v>1739.19293730191</v>
      </c>
      <c r="D715">
        <v>0.396902234280592</v>
      </c>
      <c r="E715">
        <v>188.179924144937</v>
      </c>
      <c r="F715">
        <v>19.4072652780681</v>
      </c>
      <c r="G715">
        <v>2531.21612895599</v>
      </c>
      <c r="H715">
        <v>0.230291868021011</v>
      </c>
      <c r="I715">
        <v>0.149286681928145</v>
      </c>
      <c r="J715">
        <v>18.5511119285168</v>
      </c>
      <c r="K715">
        <v>2.56009737551512</v>
      </c>
    </row>
    <row r="716" spans="1:11">
      <c r="A716">
        <v>714</v>
      </c>
      <c r="B716">
        <v>16.4451489382924</v>
      </c>
      <c r="C716">
        <v>1739.20488631837</v>
      </c>
      <c r="D716">
        <v>0.396902922792697</v>
      </c>
      <c r="E716">
        <v>188.180959175728</v>
      </c>
      <c r="F716">
        <v>19.4071319425801</v>
      </c>
      <c r="G716">
        <v>2531.19530845288</v>
      </c>
      <c r="H716">
        <v>0.230291995473352</v>
      </c>
      <c r="I716">
        <v>0.149286705475508</v>
      </c>
      <c r="J716">
        <v>18.5511380308683</v>
      </c>
      <c r="K716">
        <v>2.56009737551512</v>
      </c>
    </row>
    <row r="717" spans="1:11">
      <c r="A717">
        <v>715</v>
      </c>
      <c r="B717">
        <v>16.4450797450626</v>
      </c>
      <c r="C717">
        <v>1739.19676975787</v>
      </c>
      <c r="D717">
        <v>0.396903235074256</v>
      </c>
      <c r="E717">
        <v>188.18021004772</v>
      </c>
      <c r="F717">
        <v>19.4072225126428</v>
      </c>
      <c r="G717">
        <v>2531.21004267282</v>
      </c>
      <c r="H717">
        <v>0.230291804475872</v>
      </c>
      <c r="I717">
        <v>0.149286670187914</v>
      </c>
      <c r="J717">
        <v>18.551125270288</v>
      </c>
      <c r="K717">
        <v>2.56009737551512</v>
      </c>
    </row>
    <row r="718" spans="1:11">
      <c r="A718">
        <v>716</v>
      </c>
      <c r="B718">
        <v>16.4450083697103</v>
      </c>
      <c r="C718">
        <v>1739.18943176655</v>
      </c>
      <c r="D718">
        <v>0.396901854469936</v>
      </c>
      <c r="E718">
        <v>188.179608823641</v>
      </c>
      <c r="F718">
        <v>19.4073043956325</v>
      </c>
      <c r="G718">
        <v>2531.21357955096</v>
      </c>
      <c r="H718">
        <v>0.23029165243211</v>
      </c>
      <c r="I718">
        <v>0.149286642097199</v>
      </c>
      <c r="J718">
        <v>18.5511047363361</v>
      </c>
      <c r="K718">
        <v>2.56009737551512</v>
      </c>
    </row>
    <row r="719" spans="1:11">
      <c r="A719">
        <v>717</v>
      </c>
      <c r="B719">
        <v>16.4452215973937</v>
      </c>
      <c r="C719">
        <v>1739.21301015722</v>
      </c>
      <c r="D719">
        <v>0.396902574781538</v>
      </c>
      <c r="E719">
        <v>188.18172411873</v>
      </c>
      <c r="F719">
        <v>19.4070412921471</v>
      </c>
      <c r="G719">
        <v>2531.18244521069</v>
      </c>
      <c r="H719">
        <v>0.230292273129368</v>
      </c>
      <c r="I719">
        <v>0.149286756773672</v>
      </c>
      <c r="J719">
        <v>18.5511491508091</v>
      </c>
      <c r="K719">
        <v>2.56009737551512</v>
      </c>
    </row>
    <row r="720" spans="1:11">
      <c r="A720">
        <v>718</v>
      </c>
      <c r="B720">
        <v>16.445130142929</v>
      </c>
      <c r="C720">
        <v>1739.19929650253</v>
      </c>
      <c r="D720">
        <v>0.39690219795906</v>
      </c>
      <c r="E720">
        <v>188.180489930617</v>
      </c>
      <c r="F720">
        <v>19.4071943174291</v>
      </c>
      <c r="G720">
        <v>2531.20296833136</v>
      </c>
      <c r="H720">
        <v>0.230291932933504</v>
      </c>
      <c r="I720">
        <v>0.149286693921004</v>
      </c>
      <c r="J720">
        <v>18.5511230632763</v>
      </c>
      <c r="K720">
        <v>2.56009737551512</v>
      </c>
    </row>
    <row r="721" spans="1:11">
      <c r="A721">
        <v>719</v>
      </c>
      <c r="B721">
        <v>16.4452230732313</v>
      </c>
      <c r="C721">
        <v>1739.21136377402</v>
      </c>
      <c r="D721">
        <v>0.396902671516001</v>
      </c>
      <c r="E721">
        <v>188.181558407915</v>
      </c>
      <c r="F721">
        <v>19.4070596633626</v>
      </c>
      <c r="G721">
        <v>2531.1877205023</v>
      </c>
      <c r="H721">
        <v>0.230292144515232</v>
      </c>
      <c r="I721">
        <v>0.149286733011642</v>
      </c>
      <c r="J721">
        <v>18.5511476608502</v>
      </c>
      <c r="K721">
        <v>2.56009737551512</v>
      </c>
    </row>
    <row r="722" spans="1:11">
      <c r="A722">
        <v>720</v>
      </c>
      <c r="B722">
        <v>16.4453744712301</v>
      </c>
      <c r="C722">
        <v>1739.21366557865</v>
      </c>
      <c r="D722">
        <v>0.396903526168605</v>
      </c>
      <c r="E722">
        <v>188.181834570589</v>
      </c>
      <c r="F722">
        <v>19.4070339786174</v>
      </c>
      <c r="G722">
        <v>2531.19463732206</v>
      </c>
      <c r="H722">
        <v>0.230292162973572</v>
      </c>
      <c r="I722">
        <v>0.149286736421901</v>
      </c>
      <c r="J722">
        <v>18.5511420650484</v>
      </c>
      <c r="K722">
        <v>2.56009737551512</v>
      </c>
    </row>
    <row r="723" spans="1:11">
      <c r="A723">
        <v>721</v>
      </c>
      <c r="B723">
        <v>16.4453546098612</v>
      </c>
      <c r="C723">
        <v>1739.21135476008</v>
      </c>
      <c r="D723">
        <v>0.39690398577619</v>
      </c>
      <c r="E723">
        <v>188.181584037857</v>
      </c>
      <c r="F723">
        <v>19.407059763945</v>
      </c>
      <c r="G723">
        <v>2531.20441565635</v>
      </c>
      <c r="H723">
        <v>0.230292232250026</v>
      </c>
      <c r="I723">
        <v>0.149286749221031</v>
      </c>
      <c r="J723">
        <v>18.5511429383989</v>
      </c>
      <c r="K723">
        <v>2.56009737551512</v>
      </c>
    </row>
    <row r="724" spans="1:11">
      <c r="A724">
        <v>722</v>
      </c>
      <c r="B724">
        <v>16.445186279966</v>
      </c>
      <c r="C724">
        <v>1739.2048534664</v>
      </c>
      <c r="D724">
        <v>0.396903812323051</v>
      </c>
      <c r="E724">
        <v>188.180925849859</v>
      </c>
      <c r="F724">
        <v>19.4071323091628</v>
      </c>
      <c r="G724">
        <v>2531.19063529113</v>
      </c>
      <c r="H724">
        <v>0.230291571455777</v>
      </c>
      <c r="I724">
        <v>0.149286627136492</v>
      </c>
      <c r="J724">
        <v>18.5511409221801</v>
      </c>
      <c r="K724">
        <v>2.56009737551512</v>
      </c>
    </row>
    <row r="725" spans="1:11">
      <c r="A725">
        <v>723</v>
      </c>
      <c r="B725">
        <v>16.4452833014248</v>
      </c>
      <c r="C725">
        <v>1739.21549772704</v>
      </c>
      <c r="D725">
        <v>0.396904048601652</v>
      </c>
      <c r="E725">
        <v>188.181908308291</v>
      </c>
      <c r="F725">
        <v>19.4070135345919</v>
      </c>
      <c r="G725">
        <v>2531.17622043759</v>
      </c>
      <c r="H725">
        <v>0.230291839796775</v>
      </c>
      <c r="I725">
        <v>0.149286676713599</v>
      </c>
      <c r="J725">
        <v>18.5511580150442</v>
      </c>
      <c r="K725">
        <v>2.56009737551512</v>
      </c>
    </row>
    <row r="726" spans="1:11">
      <c r="A726">
        <v>724</v>
      </c>
      <c r="B726">
        <v>16.444890727668</v>
      </c>
      <c r="C726">
        <v>1739.18826319387</v>
      </c>
      <c r="D726">
        <v>0.39690131949367</v>
      </c>
      <c r="E726">
        <v>188.179304963235</v>
      </c>
      <c r="F726">
        <v>19.4073174355352</v>
      </c>
      <c r="G726">
        <v>2531.2049543384</v>
      </c>
      <c r="H726">
        <v>0.230291549117561</v>
      </c>
      <c r="I726">
        <v>0.149286623009416</v>
      </c>
      <c r="J726">
        <v>18.5511255266804</v>
      </c>
      <c r="K726">
        <v>2.56009737551512</v>
      </c>
    </row>
    <row r="727" spans="1:11">
      <c r="A727">
        <v>725</v>
      </c>
      <c r="B727">
        <v>16.4451628072171</v>
      </c>
      <c r="C727">
        <v>1739.21434974001</v>
      </c>
      <c r="D727">
        <v>0.396901026891945</v>
      </c>
      <c r="E727">
        <v>188.181728208025</v>
      </c>
      <c r="F727">
        <v>19.4070263443987</v>
      </c>
      <c r="G727">
        <v>2531.15951034254</v>
      </c>
      <c r="H727">
        <v>0.23029205764868</v>
      </c>
      <c r="I727">
        <v>0.149286716962668</v>
      </c>
      <c r="J727">
        <v>18.5511634738441</v>
      </c>
      <c r="K727">
        <v>2.56009737551512</v>
      </c>
    </row>
    <row r="728" spans="1:11">
      <c r="A728">
        <v>726</v>
      </c>
      <c r="B728">
        <v>16.4451803891543</v>
      </c>
      <c r="C728">
        <v>1739.21457955122</v>
      </c>
      <c r="D728">
        <v>0.396900911286055</v>
      </c>
      <c r="E728">
        <v>188.181777481885</v>
      </c>
      <c r="F728">
        <v>19.4070237800503</v>
      </c>
      <c r="G728">
        <v>2531.16039418898</v>
      </c>
      <c r="H728">
        <v>0.230292064804149</v>
      </c>
      <c r="I728">
        <v>0.149286718284672</v>
      </c>
      <c r="J728">
        <v>18.5511604886294</v>
      </c>
      <c r="K728">
        <v>2.56009737551512</v>
      </c>
    </row>
    <row r="729" spans="1:11">
      <c r="A729">
        <v>727</v>
      </c>
      <c r="B729">
        <v>16.445528249001</v>
      </c>
      <c r="C729">
        <v>1739.25104007966</v>
      </c>
      <c r="D729">
        <v>0.396902458942178</v>
      </c>
      <c r="E729">
        <v>188.18509025451</v>
      </c>
      <c r="F729">
        <v>19.4066169438167</v>
      </c>
      <c r="G729">
        <v>2531.11473181408</v>
      </c>
      <c r="H729">
        <v>0.230292941831763</v>
      </c>
      <c r="I729">
        <v>0.149286880319546</v>
      </c>
      <c r="J729">
        <v>18.551224128089</v>
      </c>
      <c r="K729">
        <v>2.56009737551512</v>
      </c>
    </row>
    <row r="730" spans="1:11">
      <c r="A730">
        <v>728</v>
      </c>
      <c r="B730">
        <v>16.4451251684897</v>
      </c>
      <c r="C730">
        <v>1739.21257737833</v>
      </c>
      <c r="D730">
        <v>0.396901294719279</v>
      </c>
      <c r="E730">
        <v>188.181511129614</v>
      </c>
      <c r="F730">
        <v>19.4070461213198</v>
      </c>
      <c r="G730">
        <v>2531.1658502573</v>
      </c>
      <c r="H730">
        <v>0.230291977445457</v>
      </c>
      <c r="I730">
        <v>0.149286702144777</v>
      </c>
      <c r="J730">
        <v>18.551166958451</v>
      </c>
      <c r="K730">
        <v>2.56009737551512</v>
      </c>
    </row>
    <row r="731" spans="1:11">
      <c r="A731">
        <v>729</v>
      </c>
      <c r="B731">
        <v>16.4454183909993</v>
      </c>
      <c r="C731">
        <v>1739.24865208875</v>
      </c>
      <c r="D731">
        <v>0.396901526022018</v>
      </c>
      <c r="E731">
        <v>188.184772687995</v>
      </c>
      <c r="F731">
        <v>19.4066435891297</v>
      </c>
      <c r="G731">
        <v>2531.10559718541</v>
      </c>
      <c r="H731">
        <v>0.230292878080049</v>
      </c>
      <c r="I731">
        <v>0.149286868541109</v>
      </c>
      <c r="J731">
        <v>18.5512319942272</v>
      </c>
      <c r="K731">
        <v>2.56009737551512</v>
      </c>
    </row>
    <row r="732" spans="1:11">
      <c r="A732">
        <v>730</v>
      </c>
      <c r="B732">
        <v>16.4453553611206</v>
      </c>
      <c r="C732">
        <v>1739.23524478473</v>
      </c>
      <c r="D732">
        <v>0.396901288130887</v>
      </c>
      <c r="E732">
        <v>188.183645359243</v>
      </c>
      <c r="F732">
        <v>19.406793189807</v>
      </c>
      <c r="G732">
        <v>2531.12356016873</v>
      </c>
      <c r="H732">
        <v>0.230292464471938</v>
      </c>
      <c r="I732">
        <v>0.149286792125074</v>
      </c>
      <c r="J732">
        <v>18.5511975936354</v>
      </c>
      <c r="K732">
        <v>2.56009737551512</v>
      </c>
    </row>
    <row r="733" spans="1:11">
      <c r="A733">
        <v>731</v>
      </c>
      <c r="B733">
        <v>16.4454318243562</v>
      </c>
      <c r="C733">
        <v>1739.23155302701</v>
      </c>
      <c r="D733">
        <v>0.396900526147099</v>
      </c>
      <c r="E733">
        <v>188.18346522056</v>
      </c>
      <c r="F733">
        <v>19.4068343833896</v>
      </c>
      <c r="G733">
        <v>2531.13222838092</v>
      </c>
      <c r="H733">
        <v>0.230292470296228</v>
      </c>
      <c r="I733">
        <v>0.149286793201138</v>
      </c>
      <c r="J733">
        <v>18.5511711134006</v>
      </c>
      <c r="K733">
        <v>2.56009737551512</v>
      </c>
    </row>
    <row r="734" spans="1:11">
      <c r="A734">
        <v>732</v>
      </c>
      <c r="B734">
        <v>16.4453739112802</v>
      </c>
      <c r="C734">
        <v>1739.23589578908</v>
      </c>
      <c r="D734">
        <v>0.396900676012676</v>
      </c>
      <c r="E734">
        <v>188.183736494281</v>
      </c>
      <c r="F734">
        <v>19.406785925751</v>
      </c>
      <c r="G734">
        <v>2531.12265834529</v>
      </c>
      <c r="H734">
        <v>0.230292731237549</v>
      </c>
      <c r="I734">
        <v>0.149286841411259</v>
      </c>
      <c r="J734">
        <v>18.5511947375315</v>
      </c>
      <c r="K734">
        <v>2.56009737551512</v>
      </c>
    </row>
    <row r="735" spans="1:11">
      <c r="A735">
        <v>733</v>
      </c>
      <c r="B735">
        <v>16.4451446711381</v>
      </c>
      <c r="C735">
        <v>1739.20474078782</v>
      </c>
      <c r="D735">
        <v>0.396900745092103</v>
      </c>
      <c r="E735">
        <v>188.180986950821</v>
      </c>
      <c r="F735">
        <v>19.4071335665008</v>
      </c>
      <c r="G735">
        <v>2531.16480010918</v>
      </c>
      <c r="H735">
        <v>0.230291615925502</v>
      </c>
      <c r="I735">
        <v>0.149286635352454</v>
      </c>
      <c r="J735">
        <v>18.5511314549115</v>
      </c>
      <c r="K735">
        <v>2.56009737551512</v>
      </c>
    </row>
    <row r="736" spans="1:11">
      <c r="A736">
        <v>734</v>
      </c>
      <c r="B736">
        <v>16.4452988047325</v>
      </c>
      <c r="C736">
        <v>1739.22985252929</v>
      </c>
      <c r="D736">
        <v>0.396901839613499</v>
      </c>
      <c r="E736">
        <v>188.183111368593</v>
      </c>
      <c r="F736">
        <v>19.4068533580396</v>
      </c>
      <c r="G736">
        <v>2531.13572223188</v>
      </c>
      <c r="H736">
        <v>0.230292337243508</v>
      </c>
      <c r="I736">
        <v>0.149286768619046</v>
      </c>
      <c r="J736">
        <v>18.551193338896</v>
      </c>
      <c r="K736">
        <v>2.56009737551512</v>
      </c>
    </row>
    <row r="737" spans="1:11">
      <c r="A737">
        <v>735</v>
      </c>
      <c r="B737">
        <v>16.4453801212602</v>
      </c>
      <c r="C737">
        <v>1739.23888393826</v>
      </c>
      <c r="D737">
        <v>0.396901962614862</v>
      </c>
      <c r="E737">
        <v>188.183968321872</v>
      </c>
      <c r="F737">
        <v>19.4067525833667</v>
      </c>
      <c r="G737">
        <v>2531.11899703644</v>
      </c>
      <c r="H737">
        <v>0.230292399835871</v>
      </c>
      <c r="I737">
        <v>0.149286780183267</v>
      </c>
      <c r="J737">
        <v>18.5512049263315</v>
      </c>
      <c r="K737">
        <v>2.56009737551512</v>
      </c>
    </row>
    <row r="738" spans="1:11">
      <c r="A738">
        <v>736</v>
      </c>
      <c r="B738">
        <v>16.445368917451</v>
      </c>
      <c r="C738">
        <v>1739.23091332782</v>
      </c>
      <c r="D738">
        <v>0.396901581994411</v>
      </c>
      <c r="E738">
        <v>188.183282653552</v>
      </c>
      <c r="F738">
        <v>19.4068415213355</v>
      </c>
      <c r="G738">
        <v>2531.13637073127</v>
      </c>
      <c r="H738">
        <v>0.230292354813856</v>
      </c>
      <c r="I738">
        <v>0.149286771865246</v>
      </c>
      <c r="J738">
        <v>18.5511855913066</v>
      </c>
      <c r="K738">
        <v>2.56009737551512</v>
      </c>
    </row>
    <row r="739" spans="1:11">
      <c r="A739">
        <v>737</v>
      </c>
      <c r="B739">
        <v>16.4454074183208</v>
      </c>
      <c r="C739">
        <v>1739.2545106449</v>
      </c>
      <c r="D739">
        <v>0.396899945187423</v>
      </c>
      <c r="E739">
        <v>188.185280080601</v>
      </c>
      <c r="F739">
        <v>19.4065782192195</v>
      </c>
      <c r="G739">
        <v>2531.07424564102</v>
      </c>
      <c r="H739">
        <v>0.230292772845325</v>
      </c>
      <c r="I739">
        <v>0.149286849098492</v>
      </c>
      <c r="J739">
        <v>18.5512447629931</v>
      </c>
      <c r="K739">
        <v>2.56009737551512</v>
      </c>
    </row>
    <row r="740" spans="1:11">
      <c r="A740">
        <v>738</v>
      </c>
      <c r="B740">
        <v>16.4454076626676</v>
      </c>
      <c r="C740">
        <v>1739.24454400391</v>
      </c>
      <c r="D740">
        <v>0.396900289423996</v>
      </c>
      <c r="E740">
        <v>188.184487570817</v>
      </c>
      <c r="F740">
        <v>19.4066894275016</v>
      </c>
      <c r="G740">
        <v>2531.10614745</v>
      </c>
      <c r="H740">
        <v>0.23029285527956</v>
      </c>
      <c r="I740">
        <v>0.14928686432861</v>
      </c>
      <c r="J740">
        <v>18.5512141432448</v>
      </c>
      <c r="K740">
        <v>2.56009737551512</v>
      </c>
    </row>
    <row r="741" spans="1:11">
      <c r="A741">
        <v>739</v>
      </c>
      <c r="B741">
        <v>16.4451620886204</v>
      </c>
      <c r="C741">
        <v>1739.2126952585</v>
      </c>
      <c r="D741">
        <v>0.396900362464773</v>
      </c>
      <c r="E741">
        <v>188.181655676491</v>
      </c>
      <c r="F741">
        <v>19.407044805951</v>
      </c>
      <c r="G741">
        <v>2531.14987957845</v>
      </c>
      <c r="H741">
        <v>0.230291819984758</v>
      </c>
      <c r="I741">
        <v>0.149286673053245</v>
      </c>
      <c r="J741">
        <v>18.551151046215</v>
      </c>
      <c r="K741">
        <v>2.56009737551512</v>
      </c>
    </row>
    <row r="742" spans="1:11">
      <c r="A742">
        <v>740</v>
      </c>
      <c r="B742">
        <v>16.4453458483632</v>
      </c>
      <c r="C742">
        <v>1739.23545806668</v>
      </c>
      <c r="D742">
        <v>0.396901449619246</v>
      </c>
      <c r="E742">
        <v>188.183658858759</v>
      </c>
      <c r="F742">
        <v>19.4067908099575</v>
      </c>
      <c r="G742">
        <v>2531.12408109471</v>
      </c>
      <c r="H742">
        <v>0.230292471444923</v>
      </c>
      <c r="I742">
        <v>0.149286793413365</v>
      </c>
      <c r="J742">
        <v>18.5511991062172</v>
      </c>
      <c r="K742">
        <v>2.56009737551512</v>
      </c>
    </row>
    <row r="743" spans="1:11">
      <c r="A743">
        <v>741</v>
      </c>
      <c r="B743">
        <v>16.4452533141594</v>
      </c>
      <c r="C743">
        <v>1739.22145981564</v>
      </c>
      <c r="D743">
        <v>0.396900108340013</v>
      </c>
      <c r="E743">
        <v>188.182456766707</v>
      </c>
      <c r="F743">
        <v>19.4069470069318</v>
      </c>
      <c r="G743">
        <v>2531.14378979782</v>
      </c>
      <c r="H743">
        <v>0.230292285511203</v>
      </c>
      <c r="I743">
        <v>0.149286759061271</v>
      </c>
      <c r="J743">
        <v>18.5511661800919</v>
      </c>
      <c r="K743">
        <v>2.56009737551512</v>
      </c>
    </row>
    <row r="744" spans="1:11">
      <c r="A744">
        <v>742</v>
      </c>
      <c r="B744">
        <v>16.4451700238151</v>
      </c>
      <c r="C744">
        <v>1739.21208135142</v>
      </c>
      <c r="D744">
        <v>0.396900504052802</v>
      </c>
      <c r="E744">
        <v>188.181576244229</v>
      </c>
      <c r="F744">
        <v>19.4070516562497</v>
      </c>
      <c r="G744">
        <v>2531.15895814641</v>
      </c>
      <c r="H744">
        <v>0.23029197957714</v>
      </c>
      <c r="I744">
        <v>0.149286702538615</v>
      </c>
      <c r="J744">
        <v>18.5511530641962</v>
      </c>
      <c r="K744">
        <v>2.56009737551512</v>
      </c>
    </row>
    <row r="745" spans="1:11">
      <c r="A745">
        <v>743</v>
      </c>
      <c r="B745">
        <v>16.4451300842769</v>
      </c>
      <c r="C745">
        <v>1739.20767974663</v>
      </c>
      <c r="D745">
        <v>0.396900084440768</v>
      </c>
      <c r="E745">
        <v>188.18119696052</v>
      </c>
      <c r="F745">
        <v>19.4071007718169</v>
      </c>
      <c r="G745">
        <v>2531.16390878275</v>
      </c>
      <c r="H745">
        <v>0.23029195563456</v>
      </c>
      <c r="I745">
        <v>0.14928669811512</v>
      </c>
      <c r="J745">
        <v>18.5511428221663</v>
      </c>
      <c r="K745">
        <v>2.56009737551512</v>
      </c>
    </row>
    <row r="746" spans="1:11">
      <c r="A746">
        <v>744</v>
      </c>
      <c r="B746">
        <v>16.4452795914079</v>
      </c>
      <c r="C746">
        <v>1739.21896330217</v>
      </c>
      <c r="D746">
        <v>0.396900619034909</v>
      </c>
      <c r="E746">
        <v>188.182253523508</v>
      </c>
      <c r="F746">
        <v>19.4069748640939</v>
      </c>
      <c r="G746">
        <v>2531.15093463589</v>
      </c>
      <c r="H746">
        <v>0.230292212949131</v>
      </c>
      <c r="I746">
        <v>0.149286745655106</v>
      </c>
      <c r="J746">
        <v>18.5511585162249</v>
      </c>
      <c r="K746">
        <v>2.56009737551512</v>
      </c>
    </row>
    <row r="747" spans="1:11">
      <c r="A747">
        <v>745</v>
      </c>
      <c r="B747">
        <v>16.4450317859675</v>
      </c>
      <c r="C747">
        <v>1739.20947081444</v>
      </c>
      <c r="D747">
        <v>0.396899601092621</v>
      </c>
      <c r="E747">
        <v>188.181312054856</v>
      </c>
      <c r="F747">
        <v>19.4070807860508</v>
      </c>
      <c r="G747">
        <v>2531.14790092912</v>
      </c>
      <c r="H747">
        <v>0.230292006913463</v>
      </c>
      <c r="I747">
        <v>0.149286707589118</v>
      </c>
      <c r="J747">
        <v>18.5511533286712</v>
      </c>
      <c r="K747">
        <v>2.56009737551512</v>
      </c>
    </row>
    <row r="748" spans="1:11">
      <c r="A748">
        <v>746</v>
      </c>
      <c r="B748">
        <v>16.445157920054</v>
      </c>
      <c r="C748">
        <v>1739.21692074564</v>
      </c>
      <c r="D748">
        <v>0.396900275398024</v>
      </c>
      <c r="E748">
        <v>188.181988064251</v>
      </c>
      <c r="F748">
        <v>19.4069976558703</v>
      </c>
      <c r="G748">
        <v>2531.14228419613</v>
      </c>
      <c r="H748">
        <v>0.230291992290807</v>
      </c>
      <c r="I748">
        <v>0.149286704887519</v>
      </c>
      <c r="J748">
        <v>18.5511656516603</v>
      </c>
      <c r="K748">
        <v>2.56009737551512</v>
      </c>
    </row>
    <row r="749" spans="1:11">
      <c r="A749">
        <v>747</v>
      </c>
      <c r="B749">
        <v>16.4452016449477</v>
      </c>
      <c r="C749">
        <v>1739.21804321581</v>
      </c>
      <c r="D749">
        <v>0.396900162182516</v>
      </c>
      <c r="E749">
        <v>188.182070602704</v>
      </c>
      <c r="F749">
        <v>19.4069851308301</v>
      </c>
      <c r="G749">
        <v>2531.1558268019</v>
      </c>
      <c r="H749">
        <v>0.230292485921547</v>
      </c>
      <c r="I749">
        <v>0.149286796087987</v>
      </c>
      <c r="J749">
        <v>18.5511692018996</v>
      </c>
      <c r="K749">
        <v>2.56009737551512</v>
      </c>
    </row>
    <row r="750" spans="1:11">
      <c r="A750">
        <v>748</v>
      </c>
      <c r="B750">
        <v>16.4453682736612</v>
      </c>
      <c r="C750">
        <v>1739.23456830413</v>
      </c>
      <c r="D750">
        <v>0.396900401059743</v>
      </c>
      <c r="E750">
        <v>188.18365875005</v>
      </c>
      <c r="F750">
        <v>19.4068007381386</v>
      </c>
      <c r="G750">
        <v>2531.1246834807</v>
      </c>
      <c r="H750">
        <v>0.230292583443766</v>
      </c>
      <c r="I750">
        <v>0.149286814105666</v>
      </c>
      <c r="J750">
        <v>18.5511881084026</v>
      </c>
      <c r="K750">
        <v>2.56009737551512</v>
      </c>
    </row>
    <row r="751" spans="1:11">
      <c r="A751">
        <v>749</v>
      </c>
      <c r="B751">
        <v>16.4450673276139</v>
      </c>
      <c r="C751">
        <v>1739.19904700692</v>
      </c>
      <c r="D751">
        <v>0.396898069580617</v>
      </c>
      <c r="E751">
        <v>188.180487217803</v>
      </c>
      <c r="F751">
        <v>19.4071971014749</v>
      </c>
      <c r="G751">
        <v>2531.17999588224</v>
      </c>
      <c r="H751">
        <v>0.230292146917191</v>
      </c>
      <c r="I751">
        <v>0.149286733455414</v>
      </c>
      <c r="J751">
        <v>18.5511185980048</v>
      </c>
      <c r="K751">
        <v>2.56009737551512</v>
      </c>
    </row>
    <row r="752" spans="1:11">
      <c r="A752">
        <v>750</v>
      </c>
      <c r="B752">
        <v>16.4453387877529</v>
      </c>
      <c r="C752">
        <v>1739.22337819101</v>
      </c>
      <c r="D752">
        <v>0.396901005012502</v>
      </c>
      <c r="E752">
        <v>188.182689899337</v>
      </c>
      <c r="F752">
        <v>19.4069256009354</v>
      </c>
      <c r="G752">
        <v>2531.14406562469</v>
      </c>
      <c r="H752">
        <v>0.230292173875259</v>
      </c>
      <c r="I752">
        <v>0.149286738436036</v>
      </c>
      <c r="J752">
        <v>18.5511624598732</v>
      </c>
      <c r="K752">
        <v>2.56009737551512</v>
      </c>
    </row>
    <row r="753" spans="1:11">
      <c r="A753">
        <v>751</v>
      </c>
      <c r="B753">
        <v>16.4456873108727</v>
      </c>
      <c r="C753">
        <v>1739.26190374566</v>
      </c>
      <c r="D753">
        <v>0.3969007380142</v>
      </c>
      <c r="E753">
        <v>188.186227563055</v>
      </c>
      <c r="F753">
        <v>19.4064957274523</v>
      </c>
      <c r="G753">
        <v>2531.08709348666</v>
      </c>
      <c r="H753">
        <v>0.230293056256005</v>
      </c>
      <c r="I753">
        <v>0.149286901459982</v>
      </c>
      <c r="J753">
        <v>18.5512247601458</v>
      </c>
      <c r="K753">
        <v>2.56009737551512</v>
      </c>
    </row>
    <row r="754" spans="1:11">
      <c r="A754">
        <v>752</v>
      </c>
      <c r="B754">
        <v>16.4452214884561</v>
      </c>
      <c r="C754">
        <v>1739.22387450966</v>
      </c>
      <c r="D754">
        <v>0.396899344896019</v>
      </c>
      <c r="E754">
        <v>188.182658635816</v>
      </c>
      <c r="F754">
        <v>19.406920062822</v>
      </c>
      <c r="G754">
        <v>2531.13372439912</v>
      </c>
      <c r="H754">
        <v>0.230292424410693</v>
      </c>
      <c r="I754">
        <v>0.149286784723577</v>
      </c>
      <c r="J754">
        <v>18.5511731696905</v>
      </c>
      <c r="K754">
        <v>2.56009737551512</v>
      </c>
    </row>
    <row r="755" spans="1:11">
      <c r="A755">
        <v>753</v>
      </c>
      <c r="B755">
        <v>16.4451694954293</v>
      </c>
      <c r="C755">
        <v>1739.21174353367</v>
      </c>
      <c r="D755">
        <v>0.396900065062687</v>
      </c>
      <c r="E755">
        <v>188.181579534427</v>
      </c>
      <c r="F755">
        <v>19.4070554258002</v>
      </c>
      <c r="G755">
        <v>2531.15966127798</v>
      </c>
      <c r="H755">
        <v>0.230292072353287</v>
      </c>
      <c r="I755">
        <v>0.149286719679408</v>
      </c>
      <c r="J755">
        <v>18.5511487549021</v>
      </c>
      <c r="K755">
        <v>2.56009737551512</v>
      </c>
    </row>
    <row r="756" spans="1:11">
      <c r="A756">
        <v>754</v>
      </c>
      <c r="B756">
        <v>16.4452013904581</v>
      </c>
      <c r="C756">
        <v>1739.21872867398</v>
      </c>
      <c r="D756">
        <v>0.396900142148663</v>
      </c>
      <c r="E756">
        <v>188.182176155832</v>
      </c>
      <c r="F756">
        <v>19.4069774821794</v>
      </c>
      <c r="G756">
        <v>2531.14839365739</v>
      </c>
      <c r="H756">
        <v>0.230292269229962</v>
      </c>
      <c r="I756">
        <v>0.149286756053239</v>
      </c>
      <c r="J756">
        <v>18.5511657062047</v>
      </c>
      <c r="K756">
        <v>2.56009737551512</v>
      </c>
    </row>
    <row r="757" spans="1:11">
      <c r="A757">
        <v>755</v>
      </c>
      <c r="B757">
        <v>16.4452976519914</v>
      </c>
      <c r="C757">
        <v>1739.22348283656</v>
      </c>
      <c r="D757">
        <v>0.396900496056054</v>
      </c>
      <c r="E757">
        <v>188.182668554438</v>
      </c>
      <c r="F757">
        <v>19.4069244332601</v>
      </c>
      <c r="G757">
        <v>2531.14554273102</v>
      </c>
      <c r="H757">
        <v>0.230292371216506</v>
      </c>
      <c r="I757">
        <v>0.14928677489571</v>
      </c>
      <c r="J757">
        <v>18.551166446561</v>
      </c>
      <c r="K757">
        <v>2.56009737551512</v>
      </c>
    </row>
    <row r="758" spans="1:11">
      <c r="A758">
        <v>756</v>
      </c>
      <c r="B758">
        <v>16.4453910306058</v>
      </c>
      <c r="C758">
        <v>1739.23937953162</v>
      </c>
      <c r="D758">
        <v>0.396900139244046</v>
      </c>
      <c r="E758">
        <v>188.184060731362</v>
      </c>
      <c r="F758">
        <v>19.4067470534449</v>
      </c>
      <c r="G758">
        <v>2531.11360684066</v>
      </c>
      <c r="H758">
        <v>0.230292657319881</v>
      </c>
      <c r="I758">
        <v>0.149286827754622</v>
      </c>
      <c r="J758">
        <v>18.5512001958612</v>
      </c>
      <c r="K758">
        <v>2.56009737551512</v>
      </c>
    </row>
    <row r="759" spans="1:11">
      <c r="A759">
        <v>757</v>
      </c>
      <c r="B759">
        <v>16.4454386118056</v>
      </c>
      <c r="C759">
        <v>1739.24429856248</v>
      </c>
      <c r="D759">
        <v>0.396900133457363</v>
      </c>
      <c r="E759">
        <v>188.184507884097</v>
      </c>
      <c r="F759">
        <v>19.4066921661656</v>
      </c>
      <c r="G759">
        <v>2531.10765029218</v>
      </c>
      <c r="H759">
        <v>0.230292807859621</v>
      </c>
      <c r="I759">
        <v>0.149286855567549</v>
      </c>
      <c r="J759">
        <v>18.5512084232898</v>
      </c>
      <c r="K759">
        <v>2.56009737551512</v>
      </c>
    </row>
    <row r="760" spans="1:11">
      <c r="A760">
        <v>758</v>
      </c>
      <c r="B760">
        <v>16.4454121450501</v>
      </c>
      <c r="C760">
        <v>1739.23416283131</v>
      </c>
      <c r="D760">
        <v>0.396899808465527</v>
      </c>
      <c r="E760">
        <v>188.183678061745</v>
      </c>
      <c r="F760">
        <v>19.4068052625035</v>
      </c>
      <c r="G760">
        <v>2531.12303970152</v>
      </c>
      <c r="H760">
        <v>0.230292518971793</v>
      </c>
      <c r="I760">
        <v>0.149286802194172</v>
      </c>
      <c r="J760">
        <v>18.5511794063721</v>
      </c>
      <c r="K760">
        <v>2.56009737551512</v>
      </c>
    </row>
    <row r="761" spans="1:11">
      <c r="A761">
        <v>759</v>
      </c>
      <c r="B761">
        <v>16.4454494205849</v>
      </c>
      <c r="C761">
        <v>1739.23873941671</v>
      </c>
      <c r="D761">
        <v>0.396899905476852</v>
      </c>
      <c r="E761">
        <v>188.18408039445</v>
      </c>
      <c r="F761">
        <v>19.4067541959653</v>
      </c>
      <c r="G761">
        <v>2531.1180366823</v>
      </c>
      <c r="H761">
        <v>0.230292688245631</v>
      </c>
      <c r="I761">
        <v>0.149286833468299</v>
      </c>
      <c r="J761">
        <v>18.5511890604045</v>
      </c>
      <c r="K761">
        <v>2.56009737551512</v>
      </c>
    </row>
    <row r="762" spans="1:11">
      <c r="A762">
        <v>760</v>
      </c>
      <c r="B762">
        <v>16.4453689644562</v>
      </c>
      <c r="C762">
        <v>1739.22904972198</v>
      </c>
      <c r="D762">
        <v>0.396899228701684</v>
      </c>
      <c r="E762">
        <v>188.183226732739</v>
      </c>
      <c r="F762">
        <v>19.4068623160107</v>
      </c>
      <c r="G762">
        <v>2531.12938770444</v>
      </c>
      <c r="H762">
        <v>0.23029248782742</v>
      </c>
      <c r="I762">
        <v>0.149286796440106</v>
      </c>
      <c r="J762">
        <v>18.5511688641278</v>
      </c>
      <c r="K762">
        <v>2.56009737551512</v>
      </c>
    </row>
    <row r="763" spans="1:11">
      <c r="A763">
        <v>761</v>
      </c>
      <c r="B763">
        <v>16.4454384409939</v>
      </c>
      <c r="C763">
        <v>1739.23829138083</v>
      </c>
      <c r="D763">
        <v>0.396899899851111</v>
      </c>
      <c r="E763">
        <v>188.184035287204</v>
      </c>
      <c r="F763">
        <v>19.4067591952355</v>
      </c>
      <c r="G763">
        <v>2531.11612021312</v>
      </c>
      <c r="H763">
        <v>0.230292613432551</v>
      </c>
      <c r="I763">
        <v>0.149286819646234</v>
      </c>
      <c r="J763">
        <v>18.5511887108869</v>
      </c>
      <c r="K763">
        <v>2.56009737551512</v>
      </c>
    </row>
    <row r="764" spans="1:11">
      <c r="A764">
        <v>762</v>
      </c>
      <c r="B764">
        <v>16.4452852315012</v>
      </c>
      <c r="C764">
        <v>1739.22139434799</v>
      </c>
      <c r="D764">
        <v>0.396899900825331</v>
      </c>
      <c r="E764">
        <v>188.182475280797</v>
      </c>
      <c r="F764">
        <v>19.4069477374467</v>
      </c>
      <c r="G764">
        <v>2531.14731281709</v>
      </c>
      <c r="H764">
        <v>0.230292178129869</v>
      </c>
      <c r="I764">
        <v>0.149286739222094</v>
      </c>
      <c r="J764">
        <v>18.5511621230989</v>
      </c>
      <c r="K764">
        <v>2.56009737551512</v>
      </c>
    </row>
    <row r="765" spans="1:11">
      <c r="A765">
        <v>763</v>
      </c>
      <c r="B765">
        <v>16.4454213972917</v>
      </c>
      <c r="C765">
        <v>1739.23430889264</v>
      </c>
      <c r="D765">
        <v>0.396899531884259</v>
      </c>
      <c r="E765">
        <v>188.183703709441</v>
      </c>
      <c r="F765">
        <v>19.4068036327152</v>
      </c>
      <c r="G765">
        <v>2531.12254353716</v>
      </c>
      <c r="H765">
        <v>0.230292609145739</v>
      </c>
      <c r="I765">
        <v>0.149286818854225</v>
      </c>
      <c r="J765">
        <v>18.551177962388</v>
      </c>
      <c r="K765">
        <v>2.56009737551512</v>
      </c>
    </row>
    <row r="766" spans="1:11">
      <c r="A766">
        <v>764</v>
      </c>
      <c r="B766">
        <v>16.4454501453716</v>
      </c>
      <c r="C766">
        <v>1739.23617539189</v>
      </c>
      <c r="D766">
        <v>0.396899794747746</v>
      </c>
      <c r="E766">
        <v>188.183900361872</v>
      </c>
      <c r="F766">
        <v>19.4067828058804</v>
      </c>
      <c r="G766">
        <v>2531.12013114198</v>
      </c>
      <c r="H766">
        <v>0.230292610031647</v>
      </c>
      <c r="I766">
        <v>0.149286819017901</v>
      </c>
      <c r="J766">
        <v>18.5511783112598</v>
      </c>
      <c r="K766">
        <v>2.56009737551512</v>
      </c>
    </row>
    <row r="767" spans="1:11">
      <c r="A767">
        <v>765</v>
      </c>
      <c r="B767">
        <v>16.4454501427448</v>
      </c>
      <c r="C767">
        <v>1739.239278842</v>
      </c>
      <c r="D767">
        <v>0.396899255905831</v>
      </c>
      <c r="E767">
        <v>188.184157940955</v>
      </c>
      <c r="F767">
        <v>19.406748176958</v>
      </c>
      <c r="G767">
        <v>2531.1127001022</v>
      </c>
      <c r="H767">
        <v>0.230292700565563</v>
      </c>
      <c r="I767">
        <v>0.149286835744465</v>
      </c>
      <c r="J767">
        <v>18.5511865763737</v>
      </c>
      <c r="K767">
        <v>2.56009737551512</v>
      </c>
    </row>
    <row r="768" spans="1:11">
      <c r="A768">
        <v>766</v>
      </c>
      <c r="B768">
        <v>16.4454734300627</v>
      </c>
      <c r="C768">
        <v>1739.24292321594</v>
      </c>
      <c r="D768">
        <v>0.396900246145837</v>
      </c>
      <c r="E768">
        <v>188.184438933801</v>
      </c>
      <c r="F768">
        <v>19.4067075124559</v>
      </c>
      <c r="G768">
        <v>2531.11038354798</v>
      </c>
      <c r="H768">
        <v>0.230292688135939</v>
      </c>
      <c r="I768">
        <v>0.149286833448033</v>
      </c>
      <c r="J768">
        <v>18.5511987048069</v>
      </c>
      <c r="K768">
        <v>2.56009737551512</v>
      </c>
    </row>
    <row r="769" spans="1:11">
      <c r="A769">
        <v>767</v>
      </c>
      <c r="B769">
        <v>16.4454792193333</v>
      </c>
      <c r="C769">
        <v>1739.24385704705</v>
      </c>
      <c r="D769">
        <v>0.396900493570935</v>
      </c>
      <c r="E769">
        <v>188.184513916053</v>
      </c>
      <c r="F769">
        <v>19.4066970926478</v>
      </c>
      <c r="G769">
        <v>2531.10864033494</v>
      </c>
      <c r="H769">
        <v>0.230292662246482</v>
      </c>
      <c r="I769">
        <v>0.149286828664835</v>
      </c>
      <c r="J769">
        <v>18.5512015358158</v>
      </c>
      <c r="K769">
        <v>2.56009737551512</v>
      </c>
    </row>
    <row r="770" spans="1:11">
      <c r="A770">
        <v>768</v>
      </c>
      <c r="B770">
        <v>16.4453938650465</v>
      </c>
      <c r="C770">
        <v>1739.23266246606</v>
      </c>
      <c r="D770">
        <v>0.396899647051676</v>
      </c>
      <c r="E770">
        <v>188.183536903235</v>
      </c>
      <c r="F770">
        <v>19.4068220039648</v>
      </c>
      <c r="G770">
        <v>2531.12708556371</v>
      </c>
      <c r="H770">
        <v>0.230292532503532</v>
      </c>
      <c r="I770">
        <v>0.149286804694223</v>
      </c>
      <c r="J770">
        <v>18.5511768193075</v>
      </c>
      <c r="K770">
        <v>2.56009737551512</v>
      </c>
    </row>
    <row r="771" spans="1:11">
      <c r="A771">
        <v>769</v>
      </c>
      <c r="B771">
        <v>16.4455978302027</v>
      </c>
      <c r="C771">
        <v>1739.25041454018</v>
      </c>
      <c r="D771">
        <v>0.396900211943476</v>
      </c>
      <c r="E771">
        <v>188.185201825211</v>
      </c>
      <c r="F771">
        <v>19.406623923608</v>
      </c>
      <c r="G771">
        <v>2531.10273161533</v>
      </c>
      <c r="H771">
        <v>0.230292789842051</v>
      </c>
      <c r="I771">
        <v>0.149286852238718</v>
      </c>
      <c r="J771">
        <v>18.5512012130093</v>
      </c>
      <c r="K771">
        <v>2.56009737551512</v>
      </c>
    </row>
    <row r="772" spans="1:11">
      <c r="A772">
        <v>770</v>
      </c>
      <c r="B772">
        <v>16.4454374230589</v>
      </c>
      <c r="C772">
        <v>1739.23502402383</v>
      </c>
      <c r="D772">
        <v>0.396899764919164</v>
      </c>
      <c r="E772">
        <v>188.18375539249</v>
      </c>
      <c r="F772">
        <v>19.406795653109</v>
      </c>
      <c r="G772">
        <v>2531.12719288103</v>
      </c>
      <c r="H772">
        <v>0.230292611931172</v>
      </c>
      <c r="I772">
        <v>0.149286819368847</v>
      </c>
      <c r="J772">
        <v>18.5511801531303</v>
      </c>
      <c r="K772">
        <v>2.56009737551512</v>
      </c>
    </row>
    <row r="773" spans="1:11">
      <c r="A773">
        <v>771</v>
      </c>
      <c r="B773">
        <v>16.4453141506292</v>
      </c>
      <c r="C773">
        <v>1739.22733311194</v>
      </c>
      <c r="D773">
        <v>0.396899592589868</v>
      </c>
      <c r="E773">
        <v>188.183011608689</v>
      </c>
      <c r="F773">
        <v>19.4068814705019</v>
      </c>
      <c r="G773">
        <v>2531.13504348367</v>
      </c>
      <c r="H773">
        <v>0.230292505987578</v>
      </c>
      <c r="I773">
        <v>0.149286799795279</v>
      </c>
      <c r="J773">
        <v>18.5511726443664</v>
      </c>
      <c r="K773">
        <v>2.56009737551512</v>
      </c>
    </row>
    <row r="774" spans="1:11">
      <c r="A774">
        <v>772</v>
      </c>
      <c r="B774">
        <v>16.4453596846919</v>
      </c>
      <c r="C774">
        <v>1739.22833535456</v>
      </c>
      <c r="D774">
        <v>0.396899685822514</v>
      </c>
      <c r="E774">
        <v>188.183132049516</v>
      </c>
      <c r="F774">
        <v>19.4068702871494</v>
      </c>
      <c r="G774">
        <v>2531.13785307196</v>
      </c>
      <c r="H774">
        <v>0.230292598297558</v>
      </c>
      <c r="I774">
        <v>0.149286816849973</v>
      </c>
      <c r="J774">
        <v>18.5511704698846</v>
      </c>
      <c r="K774">
        <v>2.56009737551512</v>
      </c>
    </row>
    <row r="775" spans="1:11">
      <c r="A775">
        <v>773</v>
      </c>
      <c r="B775">
        <v>16.4452431169479</v>
      </c>
      <c r="C775">
        <v>1739.21993693236</v>
      </c>
      <c r="D775">
        <v>0.396900015131404</v>
      </c>
      <c r="E775">
        <v>188.1823289056</v>
      </c>
      <c r="F775">
        <v>19.4069639999034</v>
      </c>
      <c r="G775">
        <v>2531.14254757148</v>
      </c>
      <c r="H775">
        <v>0.230292174259061</v>
      </c>
      <c r="I775">
        <v>0.149286738506945</v>
      </c>
      <c r="J775">
        <v>18.5511610264521</v>
      </c>
      <c r="K775">
        <v>2.56009737551512</v>
      </c>
    </row>
    <row r="776" spans="1:11">
      <c r="A776">
        <v>774</v>
      </c>
      <c r="B776">
        <v>16.4453378600453</v>
      </c>
      <c r="C776">
        <v>1739.23176481218</v>
      </c>
      <c r="D776">
        <v>0.396899219531743</v>
      </c>
      <c r="E776">
        <v>188.183420374244</v>
      </c>
      <c r="F776">
        <v>19.4068320202314</v>
      </c>
      <c r="G776">
        <v>2531.12603953445</v>
      </c>
      <c r="H776">
        <v>0.230292666183261</v>
      </c>
      <c r="I776">
        <v>0.149286829392173</v>
      </c>
      <c r="J776">
        <v>18.5511799144797</v>
      </c>
      <c r="K776">
        <v>2.56009737551512</v>
      </c>
    </row>
    <row r="777" spans="1:11">
      <c r="A777">
        <v>775</v>
      </c>
      <c r="B777">
        <v>16.4452129079475</v>
      </c>
      <c r="C777">
        <v>1739.22060328205</v>
      </c>
      <c r="D777">
        <v>0.39689935767378</v>
      </c>
      <c r="E777">
        <v>188.1823699453</v>
      </c>
      <c r="F777">
        <v>19.4069565644898</v>
      </c>
      <c r="G777">
        <v>2531.14060340112</v>
      </c>
      <c r="H777">
        <v>0.230292312662298</v>
      </c>
      <c r="I777">
        <v>0.149286764077557</v>
      </c>
      <c r="J777">
        <v>18.5511648904092</v>
      </c>
      <c r="K777">
        <v>2.56009737551512</v>
      </c>
    </row>
    <row r="778" spans="1:11">
      <c r="A778">
        <v>776</v>
      </c>
      <c r="B778">
        <v>16.4452965284698</v>
      </c>
      <c r="C778">
        <v>1739.22285380923</v>
      </c>
      <c r="D778">
        <v>0.396899761966714</v>
      </c>
      <c r="E778">
        <v>188.182618934368</v>
      </c>
      <c r="F778">
        <v>19.4069314521915</v>
      </c>
      <c r="G778">
        <v>2531.14254210122</v>
      </c>
      <c r="H778">
        <v>0.230292355203025</v>
      </c>
      <c r="I778">
        <v>0.149286771937147</v>
      </c>
      <c r="J778">
        <v>18.551162964972</v>
      </c>
      <c r="K778">
        <v>2.56009737551512</v>
      </c>
    </row>
    <row r="779" spans="1:11">
      <c r="A779">
        <v>777</v>
      </c>
      <c r="B779">
        <v>16.4454420996668</v>
      </c>
      <c r="C779">
        <v>1739.23597175076</v>
      </c>
      <c r="D779">
        <v>0.396900521828435</v>
      </c>
      <c r="E779">
        <v>188.183849331274</v>
      </c>
      <c r="F779">
        <v>19.4067850781536</v>
      </c>
      <c r="G779">
        <v>2531.12474719163</v>
      </c>
      <c r="H779">
        <v>0.230292559970686</v>
      </c>
      <c r="I779">
        <v>0.149286809768906</v>
      </c>
      <c r="J779">
        <v>18.5511815822245</v>
      </c>
      <c r="K779">
        <v>2.56009737551512</v>
      </c>
    </row>
    <row r="780" spans="1:11">
      <c r="A780">
        <v>778</v>
      </c>
      <c r="B780">
        <v>16.4453258143745</v>
      </c>
      <c r="C780">
        <v>1739.22707008417</v>
      </c>
      <c r="D780">
        <v>0.396899568854445</v>
      </c>
      <c r="E780">
        <v>188.183004572486</v>
      </c>
      <c r="F780">
        <v>19.4068844054544</v>
      </c>
      <c r="G780">
        <v>2531.1354040679</v>
      </c>
      <c r="H780">
        <v>0.230292478790357</v>
      </c>
      <c r="I780">
        <v>0.149286794770467</v>
      </c>
      <c r="J780">
        <v>18.5511700001698</v>
      </c>
      <c r="K780">
        <v>2.56009737551512</v>
      </c>
    </row>
    <row r="781" spans="1:11">
      <c r="A781">
        <v>779</v>
      </c>
      <c r="B781">
        <v>16.4451277542756</v>
      </c>
      <c r="C781">
        <v>1739.20648451751</v>
      </c>
      <c r="D781">
        <v>0.396899569272002</v>
      </c>
      <c r="E781">
        <v>188.181122409502</v>
      </c>
      <c r="F781">
        <v>19.4071141088945</v>
      </c>
      <c r="G781">
        <v>2531.16889995905</v>
      </c>
      <c r="H781">
        <v>0.230292034827774</v>
      </c>
      <c r="I781">
        <v>0.149286712746407</v>
      </c>
      <c r="J781">
        <v>18.5511361115944</v>
      </c>
      <c r="K781">
        <v>2.56009737551512</v>
      </c>
    </row>
    <row r="782" spans="1:11">
      <c r="A782">
        <v>780</v>
      </c>
      <c r="B782">
        <v>16.4452692327479</v>
      </c>
      <c r="C782">
        <v>1739.22524222245</v>
      </c>
      <c r="D782">
        <v>0.396899198029853</v>
      </c>
      <c r="E782">
        <v>188.18279379513</v>
      </c>
      <c r="F782">
        <v>19.4069048013757</v>
      </c>
      <c r="G782">
        <v>2531.13338087585</v>
      </c>
      <c r="H782">
        <v>0.230292419862526</v>
      </c>
      <c r="I782">
        <v>0.149286783883282</v>
      </c>
      <c r="J782">
        <v>18.5511722426008</v>
      </c>
      <c r="K782">
        <v>2.56009737551512</v>
      </c>
    </row>
    <row r="783" spans="1:11">
      <c r="A783">
        <v>781</v>
      </c>
      <c r="B783">
        <v>16.4452560371869</v>
      </c>
      <c r="C783">
        <v>1739.22026657545</v>
      </c>
      <c r="D783">
        <v>0.396899213153298</v>
      </c>
      <c r="E783">
        <v>188.182387402898</v>
      </c>
      <c r="F783">
        <v>19.4069603216048</v>
      </c>
      <c r="G783">
        <v>2531.14517377988</v>
      </c>
      <c r="H783">
        <v>0.230292398207157</v>
      </c>
      <c r="I783">
        <v>0.149286779882355</v>
      </c>
      <c r="J783">
        <v>18.5511581325456</v>
      </c>
      <c r="K783">
        <v>2.56009737551512</v>
      </c>
    </row>
    <row r="784" spans="1:11">
      <c r="A784">
        <v>782</v>
      </c>
      <c r="B784">
        <v>16.4453684840076</v>
      </c>
      <c r="C784">
        <v>1739.23484949536</v>
      </c>
      <c r="D784">
        <v>0.396899621387762</v>
      </c>
      <c r="E784">
        <v>188.183677318178</v>
      </c>
      <c r="F784">
        <v>19.4067976005392</v>
      </c>
      <c r="G784">
        <v>2531.12271749276</v>
      </c>
      <c r="H784">
        <v>0.230292655259315</v>
      </c>
      <c r="I784">
        <v>0.149286827373923</v>
      </c>
      <c r="J784">
        <v>18.5511877403261</v>
      </c>
      <c r="K784">
        <v>2.56009737551512</v>
      </c>
    </row>
    <row r="785" spans="1:11">
      <c r="A785">
        <v>783</v>
      </c>
      <c r="B785">
        <v>16.4451516991438</v>
      </c>
      <c r="C785">
        <v>1739.21010494361</v>
      </c>
      <c r="D785">
        <v>0.396899862985124</v>
      </c>
      <c r="E785">
        <v>188.181408585292</v>
      </c>
      <c r="F785">
        <v>19.4070737100823</v>
      </c>
      <c r="G785">
        <v>2531.16725551191</v>
      </c>
      <c r="H785">
        <v>0.230292052402266</v>
      </c>
      <c r="I785">
        <v>0.14928671599337</v>
      </c>
      <c r="J785">
        <v>18.5511470396457</v>
      </c>
      <c r="K785">
        <v>2.56009737551512</v>
      </c>
    </row>
    <row r="786" spans="1:11">
      <c r="A786">
        <v>784</v>
      </c>
      <c r="B786">
        <v>16.4453632818046</v>
      </c>
      <c r="C786">
        <v>1739.23235803717</v>
      </c>
      <c r="D786">
        <v>0.396899586584813</v>
      </c>
      <c r="E786">
        <v>188.183469625826</v>
      </c>
      <c r="F786">
        <v>19.4068254008642</v>
      </c>
      <c r="G786">
        <v>2531.12893258992</v>
      </c>
      <c r="H786">
        <v>0.230292661151545</v>
      </c>
      <c r="I786">
        <v>0.14928682846254</v>
      </c>
      <c r="J786">
        <v>18.5511809134254</v>
      </c>
      <c r="K786">
        <v>2.56009737551512</v>
      </c>
    </row>
    <row r="787" spans="1:11">
      <c r="A787">
        <v>785</v>
      </c>
      <c r="B787">
        <v>16.4453332407632</v>
      </c>
      <c r="C787">
        <v>1739.2274710447</v>
      </c>
      <c r="D787">
        <v>0.396899700831203</v>
      </c>
      <c r="E787">
        <v>188.183061315091</v>
      </c>
      <c r="F787">
        <v>19.4068799314021</v>
      </c>
      <c r="G787">
        <v>2531.1350665262</v>
      </c>
      <c r="H787">
        <v>0.230292536303301</v>
      </c>
      <c r="I787">
        <v>0.149286805396248</v>
      </c>
      <c r="J787">
        <v>18.5511686335415</v>
      </c>
      <c r="K787">
        <v>2.56009737551512</v>
      </c>
    </row>
    <row r="788" spans="1:11">
      <c r="A788">
        <v>786</v>
      </c>
      <c r="B788">
        <v>16.4453038194995</v>
      </c>
      <c r="C788">
        <v>1739.22914503732</v>
      </c>
      <c r="D788">
        <v>0.396899840135305</v>
      </c>
      <c r="E788">
        <v>188.183136131775</v>
      </c>
      <c r="F788">
        <v>19.4068612524524</v>
      </c>
      <c r="G788">
        <v>2531.13254573568</v>
      </c>
      <c r="H788">
        <v>0.230292536479296</v>
      </c>
      <c r="I788">
        <v>0.149286805428764</v>
      </c>
      <c r="J788">
        <v>18.5511808420189</v>
      </c>
      <c r="K788">
        <v>2.56009737551512</v>
      </c>
    </row>
    <row r="789" spans="1:11">
      <c r="A789">
        <v>787</v>
      </c>
      <c r="B789">
        <v>16.4453982894916</v>
      </c>
      <c r="C789">
        <v>1739.24464385156</v>
      </c>
      <c r="D789">
        <v>0.396899723132707</v>
      </c>
      <c r="E789">
        <v>188.184497402904</v>
      </c>
      <c r="F789">
        <v>19.4066883133902</v>
      </c>
      <c r="G789">
        <v>2531.10806009263</v>
      </c>
      <c r="H789">
        <v>0.230293058793388</v>
      </c>
      <c r="I789">
        <v>0.149286901928776</v>
      </c>
      <c r="J789">
        <v>18.5512135544496</v>
      </c>
      <c r="K789">
        <v>2.56009737551512</v>
      </c>
    </row>
    <row r="790" spans="1:11">
      <c r="A790">
        <v>788</v>
      </c>
      <c r="B790">
        <v>16.445307410504</v>
      </c>
      <c r="C790">
        <v>1739.22998860981</v>
      </c>
      <c r="D790">
        <v>0.39689940107251</v>
      </c>
      <c r="E790">
        <v>188.183233221393</v>
      </c>
      <c r="F790">
        <v>19.406851839612</v>
      </c>
      <c r="G790">
        <v>2531.12885202072</v>
      </c>
      <c r="H790">
        <v>0.230292570059431</v>
      </c>
      <c r="I790">
        <v>0.149286811632848</v>
      </c>
      <c r="J790">
        <v>18.5511800086117</v>
      </c>
      <c r="K790">
        <v>2.56009737551512</v>
      </c>
    </row>
    <row r="791" spans="1:11">
      <c r="A791">
        <v>789</v>
      </c>
      <c r="B791">
        <v>16.4453184165248</v>
      </c>
      <c r="C791">
        <v>1739.23190049665</v>
      </c>
      <c r="D791">
        <v>0.396899154366195</v>
      </c>
      <c r="E791">
        <v>188.18341325485</v>
      </c>
      <c r="F791">
        <v>19.4068305062264</v>
      </c>
      <c r="G791">
        <v>2531.12418562603</v>
      </c>
      <c r="H791">
        <v>0.230292589582671</v>
      </c>
      <c r="I791">
        <v>0.149286815239857</v>
      </c>
      <c r="J791">
        <v>18.5511824476667</v>
      </c>
      <c r="K791">
        <v>2.56009737551512</v>
      </c>
    </row>
    <row r="792" spans="1:11">
      <c r="A792">
        <v>790</v>
      </c>
      <c r="B792">
        <v>16.4453091813475</v>
      </c>
      <c r="C792">
        <v>1739.23054472732</v>
      </c>
      <c r="D792">
        <v>0.396899673877163</v>
      </c>
      <c r="E792">
        <v>188.183273928147</v>
      </c>
      <c r="F792">
        <v>19.4068456342874</v>
      </c>
      <c r="G792">
        <v>2531.1276522634</v>
      </c>
      <c r="H792">
        <v>0.230292528269601</v>
      </c>
      <c r="I792">
        <v>0.149286803911985</v>
      </c>
      <c r="J792">
        <v>18.551182181401</v>
      </c>
      <c r="K792">
        <v>2.56009737551512</v>
      </c>
    </row>
    <row r="793" spans="1:11">
      <c r="A793">
        <v>791</v>
      </c>
      <c r="B793">
        <v>16.4453174137456</v>
      </c>
      <c r="C793">
        <v>1739.23158056409</v>
      </c>
      <c r="D793">
        <v>0.396899535541283</v>
      </c>
      <c r="E793">
        <v>188.183368521427</v>
      </c>
      <c r="F793">
        <v>19.4068340761231</v>
      </c>
      <c r="G793">
        <v>2531.1272082645</v>
      </c>
      <c r="H793">
        <v>0.230292597823467</v>
      </c>
      <c r="I793">
        <v>0.149286816762383</v>
      </c>
      <c r="J793">
        <v>18.5511840006668</v>
      </c>
      <c r="K793">
        <v>2.56009737551512</v>
      </c>
    </row>
    <row r="794" spans="1:11">
      <c r="A794">
        <v>792</v>
      </c>
      <c r="B794">
        <v>16.4452946569899</v>
      </c>
      <c r="C794">
        <v>1739.22723299153</v>
      </c>
      <c r="D794">
        <v>0.396899200801916</v>
      </c>
      <c r="E794">
        <v>188.183001456291</v>
      </c>
      <c r="F794">
        <v>19.4068825876791</v>
      </c>
      <c r="G794">
        <v>2531.13409589435</v>
      </c>
      <c r="H794">
        <v>0.230292573141802</v>
      </c>
      <c r="I794">
        <v>0.149286812202331</v>
      </c>
      <c r="J794">
        <v>18.5511729651534</v>
      </c>
      <c r="K794">
        <v>2.56009737551512</v>
      </c>
    </row>
    <row r="795" spans="1:11">
      <c r="A795">
        <v>793</v>
      </c>
      <c r="B795">
        <v>16.4452905516175</v>
      </c>
      <c r="C795">
        <v>1739.22779071742</v>
      </c>
      <c r="D795">
        <v>0.396899257655999</v>
      </c>
      <c r="E795">
        <v>188.183040707147</v>
      </c>
      <c r="F795">
        <v>19.406876364388</v>
      </c>
      <c r="G795">
        <v>2531.13207120232</v>
      </c>
      <c r="H795">
        <v>0.23029253583767</v>
      </c>
      <c r="I795">
        <v>0.14928680531022</v>
      </c>
      <c r="J795">
        <v>18.5511752978484</v>
      </c>
      <c r="K795">
        <v>2.56009737551512</v>
      </c>
    </row>
    <row r="796" spans="1:11">
      <c r="A796">
        <v>794</v>
      </c>
      <c r="B796">
        <v>16.4453328997302</v>
      </c>
      <c r="C796">
        <v>1739.23349420255</v>
      </c>
      <c r="D796">
        <v>0.396899686073635</v>
      </c>
      <c r="E796">
        <v>188.183540896521</v>
      </c>
      <c r="F796">
        <v>19.4068127232316</v>
      </c>
      <c r="G796">
        <v>2531.12249162031</v>
      </c>
      <c r="H796">
        <v>0.230292600844765</v>
      </c>
      <c r="I796">
        <v>0.149286817320582</v>
      </c>
      <c r="J796">
        <v>18.5511876524966</v>
      </c>
      <c r="K796">
        <v>2.56009737551512</v>
      </c>
    </row>
    <row r="797" spans="1:11">
      <c r="A797">
        <v>795</v>
      </c>
      <c r="B797">
        <v>16.4452848749561</v>
      </c>
      <c r="C797">
        <v>1739.22922879523</v>
      </c>
      <c r="D797">
        <v>0.39689955290091</v>
      </c>
      <c r="E797">
        <v>188.183140675919</v>
      </c>
      <c r="F797">
        <v>19.4068603178555</v>
      </c>
      <c r="G797">
        <v>2531.12854357377</v>
      </c>
      <c r="H797">
        <v>0.230292541709263</v>
      </c>
      <c r="I797">
        <v>0.149286806395024</v>
      </c>
      <c r="J797">
        <v>18.5511817965655</v>
      </c>
      <c r="K797">
        <v>2.56009737551512</v>
      </c>
    </row>
    <row r="798" spans="1:11">
      <c r="A798">
        <v>796</v>
      </c>
      <c r="B798">
        <v>16.4454089580812</v>
      </c>
      <c r="C798">
        <v>1739.23893620497</v>
      </c>
      <c r="D798">
        <v>0.396900077681843</v>
      </c>
      <c r="E798">
        <v>188.184042691237</v>
      </c>
      <c r="F798">
        <v>19.4067520001649</v>
      </c>
      <c r="G798">
        <v>2531.11813666995</v>
      </c>
      <c r="H798">
        <v>0.230292695889057</v>
      </c>
      <c r="I798">
        <v>0.149286834880458</v>
      </c>
      <c r="J798">
        <v>18.5511959694148</v>
      </c>
      <c r="K798">
        <v>2.56009737551512</v>
      </c>
    </row>
    <row r="799" spans="1:11">
      <c r="A799">
        <v>797</v>
      </c>
      <c r="B799">
        <v>16.4453109722096</v>
      </c>
      <c r="C799">
        <v>1739.2317612956</v>
      </c>
      <c r="D799">
        <v>0.396899607987066</v>
      </c>
      <c r="E799">
        <v>188.183376570084</v>
      </c>
      <c r="F799">
        <v>19.4068320594704</v>
      </c>
      <c r="G799">
        <v>2531.12504554682</v>
      </c>
      <c r="H799">
        <v>0.230292592362779</v>
      </c>
      <c r="I799">
        <v>0.149286815753495</v>
      </c>
      <c r="J799">
        <v>18.5511854806322</v>
      </c>
      <c r="K799">
        <v>2.56009737551512</v>
      </c>
    </row>
    <row r="800" spans="1:11">
      <c r="A800">
        <v>798</v>
      </c>
      <c r="B800">
        <v>16.4453617059271</v>
      </c>
      <c r="C800">
        <v>1739.23459148864</v>
      </c>
      <c r="D800">
        <v>0.396899731785623</v>
      </c>
      <c r="E800">
        <v>188.183666248576</v>
      </c>
      <c r="F800">
        <v>19.4068004794401</v>
      </c>
      <c r="G800">
        <v>2531.12108200896</v>
      </c>
      <c r="H800">
        <v>0.230292582709178</v>
      </c>
      <c r="I800">
        <v>0.149286813969948</v>
      </c>
      <c r="J800">
        <v>18.5511864287797</v>
      </c>
      <c r="K800">
        <v>2.56009737551512</v>
      </c>
    </row>
    <row r="801" spans="1:11">
      <c r="A801">
        <v>799</v>
      </c>
      <c r="B801">
        <v>16.4453330421386</v>
      </c>
      <c r="C801">
        <v>1739.23246953594</v>
      </c>
      <c r="D801">
        <v>0.396899736061485</v>
      </c>
      <c r="E801">
        <v>188.183454728247</v>
      </c>
      <c r="F801">
        <v>19.4068241567307</v>
      </c>
      <c r="G801">
        <v>2531.12536653648</v>
      </c>
      <c r="H801">
        <v>0.23029258598694</v>
      </c>
      <c r="I801">
        <v>0.149286814575529</v>
      </c>
      <c r="J801">
        <v>18.5511849912954</v>
      </c>
      <c r="K801">
        <v>2.56009737551512</v>
      </c>
    </row>
    <row r="802" spans="1:11">
      <c r="A802">
        <v>800</v>
      </c>
      <c r="B802">
        <v>16.4452457941287</v>
      </c>
      <c r="C802">
        <v>1739.22429183648</v>
      </c>
      <c r="D802">
        <v>0.396899707887796</v>
      </c>
      <c r="E802">
        <v>188.182706511068</v>
      </c>
      <c r="F802">
        <v>19.4069154061322</v>
      </c>
      <c r="G802">
        <v>2531.1365376243</v>
      </c>
      <c r="H802">
        <v>0.230292363129239</v>
      </c>
      <c r="I802">
        <v>0.149286773401551</v>
      </c>
      <c r="J802">
        <v>18.5511717126131</v>
      </c>
      <c r="K802">
        <v>2.56009737551512</v>
      </c>
    </row>
    <row r="803" spans="1:11">
      <c r="A803">
        <v>801</v>
      </c>
      <c r="B803">
        <v>16.445264214494</v>
      </c>
      <c r="C803">
        <v>1739.22601155755</v>
      </c>
      <c r="D803">
        <v>0.396899622253006</v>
      </c>
      <c r="E803">
        <v>188.182869810499</v>
      </c>
      <c r="F803">
        <v>19.4068962168599</v>
      </c>
      <c r="G803">
        <v>2531.13462888941</v>
      </c>
      <c r="H803">
        <v>0.230292440377271</v>
      </c>
      <c r="I803">
        <v>0.149286787673475</v>
      </c>
      <c r="J803">
        <v>18.5511738867272</v>
      </c>
      <c r="K803">
        <v>2.56009737551512</v>
      </c>
    </row>
    <row r="804" spans="1:11">
      <c r="A804">
        <v>802</v>
      </c>
      <c r="B804">
        <v>16.4452376335767</v>
      </c>
      <c r="C804">
        <v>1739.22245422644</v>
      </c>
      <c r="D804">
        <v>0.396899910763731</v>
      </c>
      <c r="E804">
        <v>188.182556438876</v>
      </c>
      <c r="F804">
        <v>19.4069359108942</v>
      </c>
      <c r="G804">
        <v>2531.1383515551</v>
      </c>
      <c r="H804">
        <v>0.23029227387179</v>
      </c>
      <c r="I804">
        <v>0.149286756910837</v>
      </c>
      <c r="J804">
        <v>18.5511666176793</v>
      </c>
      <c r="K804">
        <v>2.56009737551512</v>
      </c>
    </row>
    <row r="805" spans="1:11">
      <c r="A805">
        <v>803</v>
      </c>
      <c r="B805">
        <v>16.4451895527749</v>
      </c>
      <c r="C805">
        <v>1739.21719623099</v>
      </c>
      <c r="D805">
        <v>0.396899968395998</v>
      </c>
      <c r="E805">
        <v>188.182071530502</v>
      </c>
      <c r="F805">
        <v>19.4069945818761</v>
      </c>
      <c r="G805">
        <v>2531.14768504718</v>
      </c>
      <c r="H805">
        <v>0.230292132055269</v>
      </c>
      <c r="I805">
        <v>0.149286730709609</v>
      </c>
      <c r="J805">
        <v>18.5511583120542</v>
      </c>
      <c r="K805">
        <v>2.56009737551512</v>
      </c>
    </row>
    <row r="806" spans="1:11">
      <c r="A806">
        <v>804</v>
      </c>
      <c r="B806">
        <v>16.4452371033079</v>
      </c>
      <c r="C806">
        <v>1739.22420273212</v>
      </c>
      <c r="D806">
        <v>0.396900067994191</v>
      </c>
      <c r="E806">
        <v>188.182692222458</v>
      </c>
      <c r="F806">
        <v>19.406916400392</v>
      </c>
      <c r="G806">
        <v>2531.13690780193</v>
      </c>
      <c r="H806">
        <v>0.230292315250485</v>
      </c>
      <c r="I806">
        <v>0.149286764555736</v>
      </c>
      <c r="J806">
        <v>18.5511724818357</v>
      </c>
      <c r="K806">
        <v>2.56009737551512</v>
      </c>
    </row>
    <row r="807" spans="1:11">
      <c r="A807">
        <v>805</v>
      </c>
      <c r="B807">
        <v>16.4452648786547</v>
      </c>
      <c r="C807">
        <v>1739.22594281493</v>
      </c>
      <c r="D807">
        <v>0.396900284033186</v>
      </c>
      <c r="E807">
        <v>188.182864407731</v>
      </c>
      <c r="F807">
        <v>19.4068969839144</v>
      </c>
      <c r="G807">
        <v>2531.13486319214</v>
      </c>
      <c r="H807">
        <v>0.230292318811202</v>
      </c>
      <c r="I807">
        <v>0.149286765213594</v>
      </c>
      <c r="J807">
        <v>18.5511738978147</v>
      </c>
      <c r="K807">
        <v>2.56009737551512</v>
      </c>
    </row>
    <row r="808" spans="1:11">
      <c r="A808">
        <v>806</v>
      </c>
      <c r="B808">
        <v>16.4452867606853</v>
      </c>
      <c r="C808">
        <v>1739.22817036394</v>
      </c>
      <c r="D808">
        <v>0.396900275073057</v>
      </c>
      <c r="E808">
        <v>188.183077354727</v>
      </c>
      <c r="F808">
        <v>19.406872128168</v>
      </c>
      <c r="G808">
        <v>2531.13042112551</v>
      </c>
      <c r="H808">
        <v>0.230292314987146</v>
      </c>
      <c r="I808">
        <v>0.149286764507083</v>
      </c>
      <c r="J808">
        <v>18.551176461596</v>
      </c>
      <c r="K808">
        <v>2.56009737551512</v>
      </c>
    </row>
    <row r="809" spans="1:11">
      <c r="A809">
        <v>807</v>
      </c>
      <c r="B809">
        <v>16.4452992022224</v>
      </c>
      <c r="C809">
        <v>1739.23000047011</v>
      </c>
      <c r="D809">
        <v>0.396900280513273</v>
      </c>
      <c r="E809">
        <v>188.183237661325</v>
      </c>
      <c r="F809">
        <v>19.4068517072712</v>
      </c>
      <c r="G809">
        <v>2531.12814966661</v>
      </c>
      <c r="H809">
        <v>0.230292378229431</v>
      </c>
      <c r="I809">
        <v>0.14928677619138</v>
      </c>
      <c r="J809">
        <v>18.5511803219897</v>
      </c>
      <c r="K809">
        <v>2.56009737551512</v>
      </c>
    </row>
    <row r="810" spans="1:11">
      <c r="A810">
        <v>808</v>
      </c>
      <c r="B810">
        <v>16.4453355607282</v>
      </c>
      <c r="C810">
        <v>1739.23093564527</v>
      </c>
      <c r="D810">
        <v>0.396900495980518</v>
      </c>
      <c r="E810">
        <v>188.183356431689</v>
      </c>
      <c r="F810">
        <v>19.4068412723109</v>
      </c>
      <c r="G810">
        <v>2531.12806131002</v>
      </c>
      <c r="H810">
        <v>0.230292342723611</v>
      </c>
      <c r="I810">
        <v>0.149286769631519</v>
      </c>
      <c r="J810">
        <v>18.551177728017</v>
      </c>
      <c r="K810">
        <v>2.56009737551512</v>
      </c>
    </row>
    <row r="811" spans="1:11">
      <c r="A811">
        <v>809</v>
      </c>
      <c r="B811">
        <v>16.4452628595274</v>
      </c>
      <c r="C811">
        <v>1739.22586845968</v>
      </c>
      <c r="D811">
        <v>0.396900273937117</v>
      </c>
      <c r="E811">
        <v>188.182856300932</v>
      </c>
      <c r="F811">
        <v>19.4068978135965</v>
      </c>
      <c r="G811">
        <v>2531.1330687249</v>
      </c>
      <c r="H811">
        <v>0.230292227836335</v>
      </c>
      <c r="I811">
        <v>0.149286748405583</v>
      </c>
      <c r="J811">
        <v>18.5511737426633</v>
      </c>
      <c r="K811">
        <v>2.56009737551512</v>
      </c>
    </row>
    <row r="812" spans="1:11">
      <c r="A812">
        <v>810</v>
      </c>
      <c r="B812">
        <v>16.4452675206041</v>
      </c>
      <c r="C812">
        <v>1739.22882238565</v>
      </c>
      <c r="D812">
        <v>0.396899810998661</v>
      </c>
      <c r="E812">
        <v>188.183134542879</v>
      </c>
      <c r="F812">
        <v>19.406864852701</v>
      </c>
      <c r="G812">
        <v>2531.12410331628</v>
      </c>
      <c r="H812">
        <v>0.230292309129378</v>
      </c>
      <c r="I812">
        <v>0.149286763424834</v>
      </c>
      <c r="J812">
        <v>18.5511781297913</v>
      </c>
      <c r="K812">
        <v>2.56009737551512</v>
      </c>
    </row>
    <row r="813" spans="1:11">
      <c r="A813">
        <v>811</v>
      </c>
      <c r="B813">
        <v>16.4452615760885</v>
      </c>
      <c r="C813">
        <v>1739.22397295445</v>
      </c>
      <c r="D813">
        <v>0.396900329751686</v>
      </c>
      <c r="E813">
        <v>188.182706686287</v>
      </c>
      <c r="F813">
        <v>19.4069189643377</v>
      </c>
      <c r="G813">
        <v>2531.13754492929</v>
      </c>
      <c r="H813">
        <v>0.230292215085188</v>
      </c>
      <c r="I813">
        <v>0.149286746049752</v>
      </c>
      <c r="J813">
        <v>18.5511678342628</v>
      </c>
      <c r="K813">
        <v>2.56009737551512</v>
      </c>
    </row>
    <row r="814" spans="1:11">
      <c r="A814">
        <v>812</v>
      </c>
      <c r="B814">
        <v>16.4452923878697</v>
      </c>
      <c r="C814">
        <v>1739.22789828957</v>
      </c>
      <c r="D814">
        <v>0.396900336624535</v>
      </c>
      <c r="E814">
        <v>188.183065930053</v>
      </c>
      <c r="F814">
        <v>19.4068751640625</v>
      </c>
      <c r="G814">
        <v>2531.12871742788</v>
      </c>
      <c r="H814">
        <v>0.230292212110965</v>
      </c>
      <c r="I814">
        <v>0.149286745500251</v>
      </c>
      <c r="J814">
        <v>18.5511744130688</v>
      </c>
      <c r="K814">
        <v>2.56009737551512</v>
      </c>
    </row>
    <row r="815" spans="1:11">
      <c r="A815">
        <v>813</v>
      </c>
      <c r="B815">
        <v>16.4452728295372</v>
      </c>
      <c r="C815">
        <v>1739.22821059786</v>
      </c>
      <c r="D815">
        <v>0.396900404523596</v>
      </c>
      <c r="E815">
        <v>188.183069378454</v>
      </c>
      <c r="F815">
        <v>19.406871679225</v>
      </c>
      <c r="G815">
        <v>2531.12679201858</v>
      </c>
      <c r="H815">
        <v>0.230292188288446</v>
      </c>
      <c r="I815">
        <v>0.149286741098935</v>
      </c>
      <c r="J815">
        <v>18.5511781689605</v>
      </c>
      <c r="K815">
        <v>2.56009737551512</v>
      </c>
    </row>
    <row r="816" spans="1:11">
      <c r="A816">
        <v>814</v>
      </c>
      <c r="B816">
        <v>16.4453164447157</v>
      </c>
      <c r="C816">
        <v>1739.22945583904</v>
      </c>
      <c r="D816">
        <v>0.396900724368504</v>
      </c>
      <c r="E816">
        <v>188.18321389809</v>
      </c>
      <c r="F816">
        <v>19.4068577844305</v>
      </c>
      <c r="G816">
        <v>2531.12653080658</v>
      </c>
      <c r="H816">
        <v>0.23029216572952</v>
      </c>
      <c r="I816">
        <v>0.149286736931075</v>
      </c>
      <c r="J816">
        <v>18.551176371667</v>
      </c>
      <c r="K816">
        <v>2.56009737551512</v>
      </c>
    </row>
    <row r="817" spans="1:11">
      <c r="A817">
        <v>815</v>
      </c>
      <c r="B817">
        <v>16.4452934882937</v>
      </c>
      <c r="C817">
        <v>1739.22816747614</v>
      </c>
      <c r="D817">
        <v>0.396900107727507</v>
      </c>
      <c r="E817">
        <v>188.183101558415</v>
      </c>
      <c r="F817">
        <v>19.406872160391</v>
      </c>
      <c r="G817">
        <v>2531.12717283303</v>
      </c>
      <c r="H817">
        <v>0.230292229060626</v>
      </c>
      <c r="I817">
        <v>0.149286748631776</v>
      </c>
      <c r="J817">
        <v>18.5511736159754</v>
      </c>
      <c r="K817">
        <v>2.56009737551512</v>
      </c>
    </row>
    <row r="818" spans="1:11">
      <c r="A818">
        <v>816</v>
      </c>
      <c r="B818">
        <v>16.4452915584712</v>
      </c>
      <c r="C818">
        <v>1739.22585768638</v>
      </c>
      <c r="D818">
        <v>0.396900287352575</v>
      </c>
      <c r="E818">
        <v>188.182902502506</v>
      </c>
      <c r="F818">
        <v>19.4068979338088</v>
      </c>
      <c r="G818">
        <v>2531.13337308904</v>
      </c>
      <c r="H818">
        <v>0.230292206620001</v>
      </c>
      <c r="I818">
        <v>0.149286744485771</v>
      </c>
      <c r="J818">
        <v>18.5511682214594</v>
      </c>
      <c r="K818">
        <v>2.56009737551512</v>
      </c>
    </row>
    <row r="819" spans="1:11">
      <c r="A819">
        <v>817</v>
      </c>
      <c r="B819">
        <v>16.4453096725934</v>
      </c>
      <c r="C819">
        <v>1739.22826005791</v>
      </c>
      <c r="D819">
        <v>0.396900448481575</v>
      </c>
      <c r="E819">
        <v>188.183112337064</v>
      </c>
      <c r="F819">
        <v>19.4068711273336</v>
      </c>
      <c r="G819">
        <v>2531.12995284363</v>
      </c>
      <c r="H819">
        <v>0.230292244450285</v>
      </c>
      <c r="I819">
        <v>0.149286751475084</v>
      </c>
      <c r="J819">
        <v>18.5511734531892</v>
      </c>
      <c r="K819">
        <v>2.56009737551512</v>
      </c>
    </row>
    <row r="820" spans="1:11">
      <c r="A820">
        <v>818</v>
      </c>
      <c r="B820">
        <v>16.4453209396678</v>
      </c>
      <c r="C820">
        <v>1739.22886138564</v>
      </c>
      <c r="D820">
        <v>0.396900619109021</v>
      </c>
      <c r="E820">
        <v>188.183171816559</v>
      </c>
      <c r="F820">
        <v>19.4068644175268</v>
      </c>
      <c r="G820">
        <v>2531.13066643461</v>
      </c>
      <c r="H820">
        <v>0.230292234874999</v>
      </c>
      <c r="I820">
        <v>0.149286749706007</v>
      </c>
      <c r="J820">
        <v>18.5511741024765</v>
      </c>
      <c r="K820">
        <v>2.56009737551512</v>
      </c>
    </row>
    <row r="821" spans="1:11">
      <c r="A821">
        <v>819</v>
      </c>
      <c r="B821">
        <v>16.4453352431711</v>
      </c>
      <c r="C821">
        <v>1739.22910711765</v>
      </c>
      <c r="D821">
        <v>0.396900489440952</v>
      </c>
      <c r="E821">
        <v>188.183203603498</v>
      </c>
      <c r="F821">
        <v>19.4068616755718</v>
      </c>
      <c r="G821">
        <v>2531.13035166953</v>
      </c>
      <c r="H821">
        <v>0.23029226106813</v>
      </c>
      <c r="I821">
        <v>0.149286754545304</v>
      </c>
      <c r="J821">
        <v>18.5511730339306</v>
      </c>
      <c r="K821">
        <v>2.56009737551512</v>
      </c>
    </row>
    <row r="822" spans="1:11">
      <c r="A822">
        <v>820</v>
      </c>
      <c r="B822">
        <v>16.4452907171169</v>
      </c>
      <c r="C822">
        <v>1739.22240002393</v>
      </c>
      <c r="D822">
        <v>0.396900549554157</v>
      </c>
      <c r="E822">
        <v>188.182606489606</v>
      </c>
      <c r="F822">
        <v>19.4069365157074</v>
      </c>
      <c r="G822">
        <v>2531.14194435346</v>
      </c>
      <c r="H822">
        <v>0.230292114859888</v>
      </c>
      <c r="I822">
        <v>0.149286727532687</v>
      </c>
      <c r="J822">
        <v>18.551159934241</v>
      </c>
      <c r="K822">
        <v>2.56009737551512</v>
      </c>
    </row>
    <row r="823" spans="1:11">
      <c r="A823">
        <v>821</v>
      </c>
      <c r="B823">
        <v>16.4453472251431</v>
      </c>
      <c r="C823">
        <v>1739.23053395503</v>
      </c>
      <c r="D823">
        <v>0.396900639602208</v>
      </c>
      <c r="E823">
        <v>188.183329343305</v>
      </c>
      <c r="F823">
        <v>19.4068457544878</v>
      </c>
      <c r="G823">
        <v>2531.12801265147</v>
      </c>
      <c r="H823">
        <v>0.230292272560705</v>
      </c>
      <c r="I823">
        <v>0.149286756668608</v>
      </c>
      <c r="J823">
        <v>18.5511760917295</v>
      </c>
      <c r="K823">
        <v>2.56009737551512</v>
      </c>
    </row>
    <row r="824" spans="1:11">
      <c r="A824">
        <v>822</v>
      </c>
      <c r="B824">
        <v>16.4453314197282</v>
      </c>
      <c r="C824">
        <v>1739.22572703644</v>
      </c>
      <c r="D824">
        <v>0.39690054538494</v>
      </c>
      <c r="E824">
        <v>188.182923859582</v>
      </c>
      <c r="F824">
        <v>19.4068993916472</v>
      </c>
      <c r="G824">
        <v>2531.1384998946</v>
      </c>
      <c r="H824">
        <v>0.230292198730597</v>
      </c>
      <c r="I824">
        <v>0.149286743028169</v>
      </c>
      <c r="J824">
        <v>18.5511637359555</v>
      </c>
      <c r="K824">
        <v>2.56009737551512</v>
      </c>
    </row>
    <row r="825" spans="1:11">
      <c r="A825">
        <v>823</v>
      </c>
      <c r="B825">
        <v>16.4453193032903</v>
      </c>
      <c r="C825">
        <v>1739.22842899427</v>
      </c>
      <c r="D825">
        <v>0.396900460727916</v>
      </c>
      <c r="E825">
        <v>188.183128791045</v>
      </c>
      <c r="F825">
        <v>19.4068692422873</v>
      </c>
      <c r="G825">
        <v>2531.13124894873</v>
      </c>
      <c r="H825">
        <v>0.230292269345886</v>
      </c>
      <c r="I825">
        <v>0.149286756074656</v>
      </c>
      <c r="J825">
        <v>18.5511734662169</v>
      </c>
      <c r="K825">
        <v>2.56009737551512</v>
      </c>
    </row>
    <row r="826" spans="1:11">
      <c r="A826">
        <v>824</v>
      </c>
      <c r="B826">
        <v>16.4453015600362</v>
      </c>
      <c r="C826">
        <v>1739.22549579837</v>
      </c>
      <c r="D826">
        <v>0.396900373318789</v>
      </c>
      <c r="E826">
        <v>188.182879253673</v>
      </c>
      <c r="F826">
        <v>19.4069019718841</v>
      </c>
      <c r="G826">
        <v>2531.13588268557</v>
      </c>
      <c r="H826">
        <v>0.230292215092901</v>
      </c>
      <c r="I826">
        <v>0.149286746051177</v>
      </c>
      <c r="J826">
        <v>18.5511663395669</v>
      </c>
      <c r="K826">
        <v>2.56009737551512</v>
      </c>
    </row>
    <row r="827" spans="1:11">
      <c r="A827">
        <v>825</v>
      </c>
      <c r="B827">
        <v>16.4453435889723</v>
      </c>
      <c r="C827">
        <v>1739.23017842189</v>
      </c>
      <c r="D827">
        <v>0.396900555232172</v>
      </c>
      <c r="E827">
        <v>188.183294564009</v>
      </c>
      <c r="F827">
        <v>19.4068497216319</v>
      </c>
      <c r="G827">
        <v>2531.1281165496</v>
      </c>
      <c r="H827">
        <v>0.230292261241839</v>
      </c>
      <c r="I827">
        <v>0.149286754577398</v>
      </c>
      <c r="J827">
        <v>18.5511755637854</v>
      </c>
      <c r="K827">
        <v>2.56009737551512</v>
      </c>
    </row>
    <row r="828" spans="1:11">
      <c r="A828">
        <v>826</v>
      </c>
      <c r="B828">
        <v>16.4454359327528</v>
      </c>
      <c r="C828">
        <v>1739.238960979</v>
      </c>
      <c r="D828">
        <v>0.396900394184101</v>
      </c>
      <c r="E828">
        <v>188.184113178232</v>
      </c>
      <c r="F828">
        <v>19.4067517237318</v>
      </c>
      <c r="G828">
        <v>2531.11620507418</v>
      </c>
      <c r="H828">
        <v>0.230292542161428</v>
      </c>
      <c r="I828">
        <v>0.149286806478564</v>
      </c>
      <c r="J828">
        <v>18.5511882605125</v>
      </c>
      <c r="K828">
        <v>2.56009737551512</v>
      </c>
    </row>
    <row r="829" spans="1:11">
      <c r="A829">
        <v>827</v>
      </c>
      <c r="B829">
        <v>16.4453056410734</v>
      </c>
      <c r="C829">
        <v>1739.22621712154</v>
      </c>
      <c r="D829">
        <v>0.396900453962351</v>
      </c>
      <c r="E829">
        <v>188.182929950702</v>
      </c>
      <c r="F829">
        <v>19.4068939231048</v>
      </c>
      <c r="G829">
        <v>2531.13601368767</v>
      </c>
      <c r="H829">
        <v>0.230292197707705</v>
      </c>
      <c r="I829">
        <v>0.149286742839185</v>
      </c>
      <c r="J829">
        <v>18.5511692744942</v>
      </c>
      <c r="K829">
        <v>2.56009737551512</v>
      </c>
    </row>
    <row r="830" spans="1:11">
      <c r="A830">
        <v>828</v>
      </c>
      <c r="B830">
        <v>16.4453924037692</v>
      </c>
      <c r="C830">
        <v>1739.23560559173</v>
      </c>
      <c r="D830">
        <v>0.396900243942472</v>
      </c>
      <c r="E830">
        <v>188.183792544504</v>
      </c>
      <c r="F830">
        <v>19.406789163839</v>
      </c>
      <c r="G830">
        <v>2531.12061583211</v>
      </c>
      <c r="H830">
        <v>0.230292466058008</v>
      </c>
      <c r="I830">
        <v>0.149286792418108</v>
      </c>
      <c r="J830">
        <v>18.5511843921035</v>
      </c>
      <c r="K830">
        <v>2.56009737551512</v>
      </c>
    </row>
    <row r="831" spans="1:11">
      <c r="A831">
        <v>829</v>
      </c>
      <c r="B831">
        <v>16.4453284848125</v>
      </c>
      <c r="C831">
        <v>1739.22966082426</v>
      </c>
      <c r="D831">
        <v>0.396900496574263</v>
      </c>
      <c r="E831">
        <v>188.183234424096</v>
      </c>
      <c r="F831">
        <v>19.4068554971425</v>
      </c>
      <c r="G831">
        <v>2531.13069585317</v>
      </c>
      <c r="H831">
        <v>0.230292289137322</v>
      </c>
      <c r="I831">
        <v>0.149286759731212</v>
      </c>
      <c r="J831">
        <v>18.5511763085886</v>
      </c>
      <c r="K831">
        <v>2.56009737551512</v>
      </c>
    </row>
    <row r="832" spans="1:11">
      <c r="A832">
        <v>830</v>
      </c>
      <c r="B832">
        <v>16.4452408137128</v>
      </c>
      <c r="C832">
        <v>1739.21993437018</v>
      </c>
      <c r="D832">
        <v>0.396900004543958</v>
      </c>
      <c r="E832">
        <v>188.182352618798</v>
      </c>
      <c r="F832">
        <v>19.4069640284934</v>
      </c>
      <c r="G832">
        <v>2531.14476899677</v>
      </c>
      <c r="H832">
        <v>0.23029209949143</v>
      </c>
      <c r="I832">
        <v>0.149286724693298</v>
      </c>
      <c r="J832">
        <v>18.5511589241452</v>
      </c>
      <c r="K832">
        <v>2.56009737551512</v>
      </c>
    </row>
    <row r="833" spans="1:11">
      <c r="A833">
        <v>831</v>
      </c>
      <c r="B833">
        <v>16.4453400177567</v>
      </c>
      <c r="C833">
        <v>1739.22828906905</v>
      </c>
      <c r="D833">
        <v>0.396900563104778</v>
      </c>
      <c r="E833">
        <v>188.183138646273</v>
      </c>
      <c r="F833">
        <v>19.406870803618</v>
      </c>
      <c r="G833">
        <v>2531.13363922765</v>
      </c>
      <c r="H833">
        <v>0.230292219348583</v>
      </c>
      <c r="I833">
        <v>0.149286746837433</v>
      </c>
      <c r="J833">
        <v>18.5511703588945</v>
      </c>
      <c r="K833">
        <v>2.56009737551512</v>
      </c>
    </row>
    <row r="834" spans="1:11">
      <c r="A834">
        <v>832</v>
      </c>
      <c r="B834">
        <v>16.4452830991823</v>
      </c>
      <c r="C834">
        <v>1739.22079804958</v>
      </c>
      <c r="D834">
        <v>0.396900526654809</v>
      </c>
      <c r="E834">
        <v>188.182465619815</v>
      </c>
      <c r="F834">
        <v>19.4069543911919</v>
      </c>
      <c r="G834">
        <v>2531.1464535967</v>
      </c>
      <c r="H834">
        <v>0.230292056092026</v>
      </c>
      <c r="I834">
        <v>0.149286716675069</v>
      </c>
      <c r="J834">
        <v>18.5511562861717</v>
      </c>
      <c r="K834">
        <v>2.56009737551512</v>
      </c>
    </row>
    <row r="835" spans="1:11">
      <c r="A835">
        <v>833</v>
      </c>
      <c r="B835">
        <v>16.4453060435347</v>
      </c>
      <c r="C835">
        <v>1739.22637274447</v>
      </c>
      <c r="D835">
        <v>0.396900468038919</v>
      </c>
      <c r="E835">
        <v>188.182940751743</v>
      </c>
      <c r="F835">
        <v>19.40689218661</v>
      </c>
      <c r="G835">
        <v>2531.13660489077</v>
      </c>
      <c r="H835">
        <v>0.230292236928966</v>
      </c>
      <c r="I835">
        <v>0.149286750085486</v>
      </c>
      <c r="J835">
        <v>18.5511700043332</v>
      </c>
      <c r="K835">
        <v>2.56009737551512</v>
      </c>
    </row>
    <row r="836" spans="1:11">
      <c r="A836">
        <v>834</v>
      </c>
      <c r="B836">
        <v>16.4452390551555</v>
      </c>
      <c r="C836">
        <v>1739.21745062445</v>
      </c>
      <c r="D836">
        <v>0.396900403976045</v>
      </c>
      <c r="E836">
        <v>188.182138578067</v>
      </c>
      <c r="F836">
        <v>19.4069917432359</v>
      </c>
      <c r="G836">
        <v>2531.14894261042</v>
      </c>
      <c r="H836">
        <v>0.230291964075701</v>
      </c>
      <c r="I836">
        <v>0.149286699674657</v>
      </c>
      <c r="J836">
        <v>18.5511532446541</v>
      </c>
      <c r="K836">
        <v>2.56009737551512</v>
      </c>
    </row>
    <row r="837" spans="1:11">
      <c r="A837">
        <v>835</v>
      </c>
      <c r="B837">
        <v>16.4453174131595</v>
      </c>
      <c r="C837">
        <v>1739.22810244914</v>
      </c>
      <c r="D837">
        <v>0.396900361895392</v>
      </c>
      <c r="E837">
        <v>188.183100594215</v>
      </c>
      <c r="F837">
        <v>19.4068728859835</v>
      </c>
      <c r="G837">
        <v>2531.13358216071</v>
      </c>
      <c r="H837">
        <v>0.230292289925323</v>
      </c>
      <c r="I837">
        <v>0.149286759876799</v>
      </c>
      <c r="J837">
        <v>18.5511726493798</v>
      </c>
      <c r="K837">
        <v>2.56009737551512</v>
      </c>
    </row>
    <row r="838" spans="1:11">
      <c r="A838">
        <v>836</v>
      </c>
      <c r="B838">
        <v>16.4453821234453</v>
      </c>
      <c r="C838">
        <v>1739.23301160771</v>
      </c>
      <c r="D838">
        <v>0.396901055877388</v>
      </c>
      <c r="E838">
        <v>188.183539302502</v>
      </c>
      <c r="F838">
        <v>19.4068181081499</v>
      </c>
      <c r="G838">
        <v>2531.13032068921</v>
      </c>
      <c r="H838">
        <v>0.230292302966956</v>
      </c>
      <c r="I838">
        <v>0.149286762286299</v>
      </c>
      <c r="J838">
        <v>18.5511819384322</v>
      </c>
      <c r="K838">
        <v>2.56009737551512</v>
      </c>
    </row>
    <row r="839" spans="1:11">
      <c r="A839">
        <v>837</v>
      </c>
      <c r="B839">
        <v>16.4453061252064</v>
      </c>
      <c r="C839">
        <v>1739.22645236982</v>
      </c>
      <c r="D839">
        <v>0.396900483538312</v>
      </c>
      <c r="E839">
        <v>188.182939582646</v>
      </c>
      <c r="F839">
        <v>19.4068912981226</v>
      </c>
      <c r="G839">
        <v>2531.13593783825</v>
      </c>
      <c r="H839">
        <v>0.23029219838385</v>
      </c>
      <c r="I839">
        <v>0.149286742964106</v>
      </c>
      <c r="J839">
        <v>18.5511709010957</v>
      </c>
      <c r="K839">
        <v>2.56009737551512</v>
      </c>
    </row>
    <row r="840" spans="1:11">
      <c r="A840">
        <v>838</v>
      </c>
      <c r="B840">
        <v>16.4452723674716</v>
      </c>
      <c r="C840">
        <v>1739.2240011307</v>
      </c>
      <c r="D840">
        <v>0.396900452198205</v>
      </c>
      <c r="E840">
        <v>188.182716035729</v>
      </c>
      <c r="F840">
        <v>19.4069186499365</v>
      </c>
      <c r="G840">
        <v>2531.13838571662</v>
      </c>
      <c r="H840">
        <v>0.230292103784159</v>
      </c>
      <c r="I840">
        <v>0.149286725486398</v>
      </c>
      <c r="J840">
        <v>18.5511671254045</v>
      </c>
      <c r="K840">
        <v>2.56009737551512</v>
      </c>
    </row>
    <row r="841" spans="1:11">
      <c r="A841">
        <v>839</v>
      </c>
      <c r="B841">
        <v>16.4453038706626</v>
      </c>
      <c r="C841">
        <v>1739.22760263544</v>
      </c>
      <c r="D841">
        <v>0.396900224687116</v>
      </c>
      <c r="E841">
        <v>188.183052142653</v>
      </c>
      <c r="F841">
        <v>19.4068784630688</v>
      </c>
      <c r="G841">
        <v>2531.13157632899</v>
      </c>
      <c r="H841">
        <v>0.230292227640619</v>
      </c>
      <c r="I841">
        <v>0.149286748369423</v>
      </c>
      <c r="J841">
        <v>18.5511722571347</v>
      </c>
      <c r="K841">
        <v>2.56009737551512</v>
      </c>
    </row>
    <row r="842" spans="1:11">
      <c r="A842">
        <v>840</v>
      </c>
      <c r="B842">
        <v>16.4453114645401</v>
      </c>
      <c r="C842">
        <v>1739.22858341628</v>
      </c>
      <c r="D842">
        <v>0.396900254867798</v>
      </c>
      <c r="E842">
        <v>188.183141567113</v>
      </c>
      <c r="F842">
        <v>19.4068675191972</v>
      </c>
      <c r="G842">
        <v>2531.12940254509</v>
      </c>
      <c r="H842">
        <v>0.230292222760413</v>
      </c>
      <c r="I842">
        <v>0.149286747467783</v>
      </c>
      <c r="J842">
        <v>18.5511739571305</v>
      </c>
      <c r="K842">
        <v>2.56009737551512</v>
      </c>
    </row>
    <row r="843" spans="1:11">
      <c r="A843">
        <v>841</v>
      </c>
      <c r="B843">
        <v>16.4453117698052</v>
      </c>
      <c r="C843">
        <v>1739.22741819515</v>
      </c>
      <c r="D843">
        <v>0.396900431202429</v>
      </c>
      <c r="E843">
        <v>188.183039822164</v>
      </c>
      <c r="F843">
        <v>19.4068805211151</v>
      </c>
      <c r="G843">
        <v>2531.13281391268</v>
      </c>
      <c r="H843">
        <v>0.230292201801694</v>
      </c>
      <c r="I843">
        <v>0.149286743595567</v>
      </c>
      <c r="J843">
        <v>18.5511713355431</v>
      </c>
      <c r="K843">
        <v>2.56009737551512</v>
      </c>
    </row>
    <row r="844" spans="1:11">
      <c r="A844">
        <v>842</v>
      </c>
      <c r="B844">
        <v>16.4453085944459</v>
      </c>
      <c r="C844">
        <v>1739.22747734557</v>
      </c>
      <c r="D844">
        <v>0.396900549166897</v>
      </c>
      <c r="E844">
        <v>188.183035850239</v>
      </c>
      <c r="F844">
        <v>19.4068798610949</v>
      </c>
      <c r="G844">
        <v>2531.13299841912</v>
      </c>
      <c r="H844">
        <v>0.230292192594392</v>
      </c>
      <c r="I844">
        <v>0.149286741894478</v>
      </c>
      <c r="J844">
        <v>18.5511725915182</v>
      </c>
      <c r="K844">
        <v>2.56009737551512</v>
      </c>
    </row>
    <row r="845" spans="1:11">
      <c r="A845">
        <v>843</v>
      </c>
      <c r="B845">
        <v>16.4452818799194</v>
      </c>
      <c r="C845">
        <v>1739.2257271213</v>
      </c>
      <c r="D845">
        <v>0.396900408299819</v>
      </c>
      <c r="E845">
        <v>188.182871280384</v>
      </c>
      <c r="F845">
        <v>19.4068993907003</v>
      </c>
      <c r="G845">
        <v>2531.13399651324</v>
      </c>
      <c r="H845">
        <v>0.230292137212366</v>
      </c>
      <c r="I845">
        <v>0.149286731662405</v>
      </c>
      <c r="J845">
        <v>18.5511702736211</v>
      </c>
      <c r="K845">
        <v>2.56009737551512</v>
      </c>
    </row>
    <row r="846" spans="1:11">
      <c r="A846">
        <v>844</v>
      </c>
      <c r="B846">
        <v>16.4452865526112</v>
      </c>
      <c r="C846">
        <v>1739.22632635731</v>
      </c>
      <c r="D846">
        <v>0.396900378021702</v>
      </c>
      <c r="E846">
        <v>188.18292425178</v>
      </c>
      <c r="F846">
        <v>19.406892704214</v>
      </c>
      <c r="G846">
        <v>2531.13288897597</v>
      </c>
      <c r="H846">
        <v>0.230292155073125</v>
      </c>
      <c r="I846">
        <v>0.149286734962259</v>
      </c>
      <c r="J846">
        <v>18.5511714235347</v>
      </c>
      <c r="K846">
        <v>2.56009737551512</v>
      </c>
    </row>
    <row r="847" spans="1:11">
      <c r="A847">
        <v>845</v>
      </c>
      <c r="B847">
        <v>16.4452545324045</v>
      </c>
      <c r="C847">
        <v>1739.22170676892</v>
      </c>
      <c r="D847">
        <v>0.396900383111354</v>
      </c>
      <c r="E847">
        <v>188.182515575738</v>
      </c>
      <c r="F847">
        <v>19.4069442513261</v>
      </c>
      <c r="G847">
        <v>2531.14045957057</v>
      </c>
      <c r="H847">
        <v>0.230292049928241</v>
      </c>
      <c r="I847">
        <v>0.149286715536283</v>
      </c>
      <c r="J847">
        <v>18.5511621171967</v>
      </c>
      <c r="K847">
        <v>2.56009737551512</v>
      </c>
    </row>
    <row r="848" spans="1:11">
      <c r="A848">
        <v>846</v>
      </c>
      <c r="B848">
        <v>16.445258437792</v>
      </c>
      <c r="C848">
        <v>1739.22312310572</v>
      </c>
      <c r="D848">
        <v>0.39690043776657</v>
      </c>
      <c r="E848">
        <v>188.182633970576</v>
      </c>
      <c r="F848">
        <v>19.406928447276</v>
      </c>
      <c r="G848">
        <v>2531.13811107798</v>
      </c>
      <c r="H848">
        <v>0.230292066763307</v>
      </c>
      <c r="I848">
        <v>0.149286718646635</v>
      </c>
      <c r="J848">
        <v>18.5511658597352</v>
      </c>
      <c r="K848">
        <v>2.56009737551512</v>
      </c>
    </row>
    <row r="849" spans="1:11">
      <c r="A849">
        <v>847</v>
      </c>
      <c r="B849">
        <v>16.44530490072</v>
      </c>
      <c r="C849">
        <v>1739.22635608912</v>
      </c>
      <c r="D849">
        <v>0.396900398443696</v>
      </c>
      <c r="E849">
        <v>188.182949470821</v>
      </c>
      <c r="F849">
        <v>19.4068923724561</v>
      </c>
      <c r="G849">
        <v>2531.1344797916</v>
      </c>
      <c r="H849">
        <v>0.230292167844757</v>
      </c>
      <c r="I849">
        <v>0.149286737321874</v>
      </c>
      <c r="J849">
        <v>18.5511687497895</v>
      </c>
      <c r="K849">
        <v>2.56009737551512</v>
      </c>
    </row>
    <row r="850" spans="1:11">
      <c r="A850">
        <v>848</v>
      </c>
      <c r="B850">
        <v>16.4453091962495</v>
      </c>
      <c r="C850">
        <v>1739.22690353365</v>
      </c>
      <c r="D850">
        <v>0.396900437343849</v>
      </c>
      <c r="E850">
        <v>188.182996046114</v>
      </c>
      <c r="F850">
        <v>19.4068862638816</v>
      </c>
      <c r="G850">
        <v>2531.1336921151</v>
      </c>
      <c r="H850">
        <v>0.230292168830397</v>
      </c>
      <c r="I850">
        <v>0.149286737503975</v>
      </c>
      <c r="J850">
        <v>18.5511700672598</v>
      </c>
      <c r="K850">
        <v>2.56009737551512</v>
      </c>
    </row>
    <row r="851" spans="1:11">
      <c r="A851">
        <v>849</v>
      </c>
      <c r="B851">
        <v>16.4453410718467</v>
      </c>
      <c r="C851">
        <v>1739.22988413813</v>
      </c>
      <c r="D851">
        <v>0.396900270823406</v>
      </c>
      <c r="E851">
        <v>188.183279705646</v>
      </c>
      <c r="F851">
        <v>19.4068530053385</v>
      </c>
      <c r="G851">
        <v>2531.12866885789</v>
      </c>
      <c r="H851">
        <v>0.230292271428429</v>
      </c>
      <c r="I851">
        <v>0.149286756459416</v>
      </c>
      <c r="J851">
        <v>18.5511736906492</v>
      </c>
      <c r="K851">
        <v>2.56009737551512</v>
      </c>
    </row>
    <row r="852" spans="1:11">
      <c r="A852">
        <v>850</v>
      </c>
      <c r="B852">
        <v>16.4453293593612</v>
      </c>
      <c r="C852">
        <v>1739.22870007107</v>
      </c>
      <c r="D852">
        <v>0.396900570015551</v>
      </c>
      <c r="E852">
        <v>188.183161907784</v>
      </c>
      <c r="F852">
        <v>19.4068662175259</v>
      </c>
      <c r="G852">
        <v>2531.13177184976</v>
      </c>
      <c r="H852">
        <v>0.230292207375023</v>
      </c>
      <c r="I852">
        <v>0.149286744625265</v>
      </c>
      <c r="J852">
        <v>18.5511729141515</v>
      </c>
      <c r="K852">
        <v>2.56009737551512</v>
      </c>
    </row>
    <row r="853" spans="1:11">
      <c r="A853">
        <v>851</v>
      </c>
      <c r="B853">
        <v>16.4453061956147</v>
      </c>
      <c r="C853">
        <v>1739.22606453151</v>
      </c>
      <c r="D853">
        <v>0.396900403153944</v>
      </c>
      <c r="E853">
        <v>188.182923238665</v>
      </c>
      <c r="F853">
        <v>19.4068956257578</v>
      </c>
      <c r="G853">
        <v>2531.13620364353</v>
      </c>
      <c r="H853">
        <v>0.230292166444268</v>
      </c>
      <c r="I853">
        <v>0.149286737063127</v>
      </c>
      <c r="J853">
        <v>18.5511681362771</v>
      </c>
      <c r="K853">
        <v>2.56009737551512</v>
      </c>
    </row>
    <row r="854" spans="1:11">
      <c r="A854">
        <v>852</v>
      </c>
      <c r="B854">
        <v>16.4452967010016</v>
      </c>
      <c r="C854">
        <v>1739.22517225421</v>
      </c>
      <c r="D854">
        <v>0.396900381326534</v>
      </c>
      <c r="E854">
        <v>188.182838848765</v>
      </c>
      <c r="F854">
        <v>19.4069055821066</v>
      </c>
      <c r="G854">
        <v>2531.13719485888</v>
      </c>
      <c r="H854">
        <v>0.230292142735059</v>
      </c>
      <c r="I854">
        <v>0.149286732682747</v>
      </c>
      <c r="J854">
        <v>18.5511669778038</v>
      </c>
      <c r="K854">
        <v>2.56009737551512</v>
      </c>
    </row>
    <row r="855" spans="1:11">
      <c r="A855">
        <v>853</v>
      </c>
      <c r="B855">
        <v>16.4452747049459</v>
      </c>
      <c r="C855">
        <v>1739.22099535365</v>
      </c>
      <c r="D855">
        <v>0.396900371635077</v>
      </c>
      <c r="E855">
        <v>188.182478718708</v>
      </c>
      <c r="F855">
        <v>19.4069521895907</v>
      </c>
      <c r="G855">
        <v>2531.14450134291</v>
      </c>
      <c r="H855">
        <v>0.230292040601315</v>
      </c>
      <c r="I855">
        <v>0.149286713813094</v>
      </c>
      <c r="J855">
        <v>18.5511573020594</v>
      </c>
      <c r="K855">
        <v>2.56009737551512</v>
      </c>
    </row>
    <row r="856" spans="1:11">
      <c r="A856">
        <v>854</v>
      </c>
      <c r="B856">
        <v>16.4452742843033</v>
      </c>
      <c r="C856">
        <v>1739.2210030265</v>
      </c>
      <c r="D856">
        <v>0.396900350538588</v>
      </c>
      <c r="E856">
        <v>188.18248072945</v>
      </c>
      <c r="F856">
        <v>19.4069521039738</v>
      </c>
      <c r="G856">
        <v>2531.14425330586</v>
      </c>
      <c r="H856">
        <v>0.230292047694018</v>
      </c>
      <c r="I856">
        <v>0.149286715123501</v>
      </c>
      <c r="J856">
        <v>18.5511571619449</v>
      </c>
      <c r="K856">
        <v>2.56009737551512</v>
      </c>
    </row>
    <row r="857" spans="1:11">
      <c r="A857">
        <v>855</v>
      </c>
      <c r="B857">
        <v>16.4452466569141</v>
      </c>
      <c r="C857">
        <v>1739.21879097047</v>
      </c>
      <c r="D857">
        <v>0.396900291929231</v>
      </c>
      <c r="E857">
        <v>188.182275886818</v>
      </c>
      <c r="F857">
        <v>19.4069767870474</v>
      </c>
      <c r="G857">
        <v>2531.14687275245</v>
      </c>
      <c r="H857">
        <v>0.230291980937908</v>
      </c>
      <c r="I857">
        <v>0.149286702790022</v>
      </c>
      <c r="J857">
        <v>18.5511539138716</v>
      </c>
      <c r="K857">
        <v>2.56009737551512</v>
      </c>
    </row>
    <row r="858" spans="1:11">
      <c r="A858">
        <v>856</v>
      </c>
      <c r="B858">
        <v>16.4452364038872</v>
      </c>
      <c r="C858">
        <v>1739.21798652461</v>
      </c>
      <c r="D858">
        <v>0.396900226731551</v>
      </c>
      <c r="E858">
        <v>188.182199516119</v>
      </c>
      <c r="F858">
        <v>19.4069857634163</v>
      </c>
      <c r="G858">
        <v>2531.14813256788</v>
      </c>
      <c r="H858">
        <v>0.230291977741281</v>
      </c>
      <c r="I858">
        <v>0.149286702199432</v>
      </c>
      <c r="J858">
        <v>18.5511528726972</v>
      </c>
      <c r="K858">
        <v>2.56009737551512</v>
      </c>
    </row>
    <row r="859" spans="1:11">
      <c r="A859">
        <v>857</v>
      </c>
      <c r="B859">
        <v>16.4452427008634</v>
      </c>
      <c r="C859">
        <v>1739.21824788473</v>
      </c>
      <c r="D859">
        <v>0.39690028371094</v>
      </c>
      <c r="E859">
        <v>188.18223298311</v>
      </c>
      <c r="F859">
        <v>19.4069828470415</v>
      </c>
      <c r="G859">
        <v>2531.14732392082</v>
      </c>
      <c r="H859">
        <v>0.230291978514524</v>
      </c>
      <c r="I859">
        <v>0.149286702342292</v>
      </c>
      <c r="J859">
        <v>18.5511523438896</v>
      </c>
      <c r="K859">
        <v>2.56009737551512</v>
      </c>
    </row>
    <row r="860" spans="1:11">
      <c r="A860">
        <v>858</v>
      </c>
      <c r="B860">
        <v>16.4452358081482</v>
      </c>
      <c r="C860">
        <v>1739.21776473978</v>
      </c>
      <c r="D860">
        <v>0.396900261131832</v>
      </c>
      <c r="E860">
        <v>188.182180173653</v>
      </c>
      <c r="F860">
        <v>19.4069882381926</v>
      </c>
      <c r="G860">
        <v>2531.14907405344</v>
      </c>
      <c r="H860">
        <v>0.230291968112957</v>
      </c>
      <c r="I860">
        <v>0.149286700420558</v>
      </c>
      <c r="J860">
        <v>18.551152441829</v>
      </c>
      <c r="K860">
        <v>2.56009737551512</v>
      </c>
    </row>
    <row r="861" spans="1:11">
      <c r="A861">
        <v>859</v>
      </c>
      <c r="B861">
        <v>16.4452700557285</v>
      </c>
      <c r="C861">
        <v>1739.22180602547</v>
      </c>
      <c r="D861">
        <v>0.396900325086319</v>
      </c>
      <c r="E861">
        <v>188.182548384768</v>
      </c>
      <c r="F861">
        <v>19.4069431437811</v>
      </c>
      <c r="G861">
        <v>2531.14183211229</v>
      </c>
      <c r="H861">
        <v>0.230292050837887</v>
      </c>
      <c r="I861">
        <v>0.149286715704344</v>
      </c>
      <c r="J861">
        <v>18.5511593566941</v>
      </c>
      <c r="K861">
        <v>2.56009737551512</v>
      </c>
    </row>
    <row r="862" spans="1:11">
      <c r="A862">
        <v>860</v>
      </c>
      <c r="B862">
        <v>16.4452700671616</v>
      </c>
      <c r="C862">
        <v>1739.22182632533</v>
      </c>
      <c r="D862">
        <v>0.396900329686767</v>
      </c>
      <c r="E862">
        <v>188.182547563968</v>
      </c>
      <c r="F862">
        <v>19.4069429172671</v>
      </c>
      <c r="G862">
        <v>2531.14158643024</v>
      </c>
      <c r="H862">
        <v>0.230292036435042</v>
      </c>
      <c r="I862">
        <v>0.149286713043357</v>
      </c>
      <c r="J862">
        <v>18.551159626179</v>
      </c>
      <c r="K862">
        <v>2.56009737551512</v>
      </c>
    </row>
    <row r="863" spans="1:11">
      <c r="A863">
        <v>861</v>
      </c>
      <c r="B863">
        <v>16.4452684259103</v>
      </c>
      <c r="C863">
        <v>1739.22152860434</v>
      </c>
      <c r="D863">
        <v>0.396900341033156</v>
      </c>
      <c r="E863">
        <v>188.182516741677</v>
      </c>
      <c r="F863">
        <v>19.4069462393592</v>
      </c>
      <c r="G863">
        <v>2531.14295725045</v>
      </c>
      <c r="H863">
        <v>0.230292061233903</v>
      </c>
      <c r="I863">
        <v>0.149286717625053</v>
      </c>
      <c r="J863">
        <v>18.5511595480409</v>
      </c>
      <c r="K863">
        <v>2.56009737551512</v>
      </c>
    </row>
    <row r="864" spans="1:11">
      <c r="A864">
        <v>862</v>
      </c>
      <c r="B864">
        <v>16.4452553419297</v>
      </c>
      <c r="C864">
        <v>1739.22109116616</v>
      </c>
      <c r="D864">
        <v>0.396900259436728</v>
      </c>
      <c r="E864">
        <v>188.182473564386</v>
      </c>
      <c r="F864">
        <v>19.4069511204749</v>
      </c>
      <c r="G864">
        <v>2531.14261180751</v>
      </c>
      <c r="H864">
        <v>0.230292053980617</v>
      </c>
      <c r="I864">
        <v>0.149286716284977</v>
      </c>
      <c r="J864">
        <v>18.5511593319004</v>
      </c>
      <c r="K864">
        <v>2.56009737551512</v>
      </c>
    </row>
    <row r="865" spans="1:11">
      <c r="A865">
        <v>863</v>
      </c>
      <c r="B865">
        <v>16.4452919024396</v>
      </c>
      <c r="C865">
        <v>1739.22396570669</v>
      </c>
      <c r="D865">
        <v>0.396900266175035</v>
      </c>
      <c r="E865">
        <v>188.182754257182</v>
      </c>
      <c r="F865">
        <v>19.4069190452111</v>
      </c>
      <c r="G865">
        <v>2531.13918607777</v>
      </c>
      <c r="H865">
        <v>0.230292135103444</v>
      </c>
      <c r="I865">
        <v>0.149286731272773</v>
      </c>
      <c r="J865">
        <v>18.5511619531936</v>
      </c>
      <c r="K865">
        <v>2.56009737551512</v>
      </c>
    </row>
    <row r="866" spans="1:11">
      <c r="A866">
        <v>864</v>
      </c>
      <c r="B866">
        <v>16.4452697817781</v>
      </c>
      <c r="C866">
        <v>1739.2225750893</v>
      </c>
      <c r="D866">
        <v>0.396900213233223</v>
      </c>
      <c r="E866">
        <v>188.182616444807</v>
      </c>
      <c r="F866">
        <v>19.4069345622584</v>
      </c>
      <c r="G866">
        <v>2531.13944652</v>
      </c>
      <c r="H866">
        <v>0.230292065365591</v>
      </c>
      <c r="I866">
        <v>0.149286718388401</v>
      </c>
      <c r="J866">
        <v>18.5511609793555</v>
      </c>
      <c r="K866">
        <v>2.56009737551512</v>
      </c>
    </row>
    <row r="867" spans="1:11">
      <c r="A867">
        <v>865</v>
      </c>
      <c r="B867">
        <v>16.4452869151659</v>
      </c>
      <c r="C867">
        <v>1739.22318481782</v>
      </c>
      <c r="D867">
        <v>0.396900417766946</v>
      </c>
      <c r="E867">
        <v>188.182682180242</v>
      </c>
      <c r="F867">
        <v>19.4069277586684</v>
      </c>
      <c r="G867">
        <v>2531.13872178274</v>
      </c>
      <c r="H867">
        <v>0.230292019989844</v>
      </c>
      <c r="I867">
        <v>0.149286710005035</v>
      </c>
      <c r="J867">
        <v>18.5511607770246</v>
      </c>
      <c r="K867">
        <v>2.56009737551512</v>
      </c>
    </row>
    <row r="868" spans="1:11">
      <c r="A868">
        <v>866</v>
      </c>
      <c r="B868">
        <v>16.4452683383448</v>
      </c>
      <c r="C868">
        <v>1739.22185393598</v>
      </c>
      <c r="D868">
        <v>0.396900175496031</v>
      </c>
      <c r="E868">
        <v>188.182555712239</v>
      </c>
      <c r="F868">
        <v>19.4069426091762</v>
      </c>
      <c r="G868">
        <v>2531.14120779534</v>
      </c>
      <c r="H868">
        <v>0.230292066662247</v>
      </c>
      <c r="I868">
        <v>0.149286718627963</v>
      </c>
      <c r="J868">
        <v>18.5511590958162</v>
      </c>
      <c r="K868">
        <v>2.56009737551512</v>
      </c>
    </row>
    <row r="869" spans="1:11">
      <c r="A869">
        <v>867</v>
      </c>
      <c r="B869">
        <v>16.4452617515394</v>
      </c>
      <c r="C869">
        <v>1739.22148716758</v>
      </c>
      <c r="D869">
        <v>0.396900435873904</v>
      </c>
      <c r="E869">
        <v>188.182508770412</v>
      </c>
      <c r="F869">
        <v>19.4069467017276</v>
      </c>
      <c r="G869">
        <v>2531.1424698911</v>
      </c>
      <c r="H869">
        <v>0.230292028480859</v>
      </c>
      <c r="I869">
        <v>0.149286711573787</v>
      </c>
      <c r="J869">
        <v>18.5511601624477</v>
      </c>
      <c r="K869">
        <v>2.56009737551512</v>
      </c>
    </row>
    <row r="870" spans="1:11">
      <c r="A870">
        <v>868</v>
      </c>
      <c r="B870">
        <v>16.4452521030458</v>
      </c>
      <c r="C870">
        <v>1739.22046234726</v>
      </c>
      <c r="D870">
        <v>0.396900310075647</v>
      </c>
      <c r="E870">
        <v>188.182420418517</v>
      </c>
      <c r="F870">
        <v>19.4069581370998</v>
      </c>
      <c r="G870">
        <v>2531.14325216725</v>
      </c>
      <c r="H870">
        <v>0.230292008384669</v>
      </c>
      <c r="I870">
        <v>0.149286707860929</v>
      </c>
      <c r="J870">
        <v>18.5511577663162</v>
      </c>
      <c r="K870">
        <v>2.56009737551512</v>
      </c>
    </row>
    <row r="871" spans="1:11">
      <c r="A871">
        <v>869</v>
      </c>
      <c r="B871">
        <v>16.4452588343678</v>
      </c>
      <c r="C871">
        <v>1739.21846220323</v>
      </c>
      <c r="D871">
        <v>0.396900322714509</v>
      </c>
      <c r="E871">
        <v>188.182265464532</v>
      </c>
      <c r="F871">
        <v>19.4069804555792</v>
      </c>
      <c r="G871">
        <v>2531.14794309039</v>
      </c>
      <c r="H871">
        <v>0.23029198307294</v>
      </c>
      <c r="I871">
        <v>0.149286703184479</v>
      </c>
      <c r="J871">
        <v>18.551150968265</v>
      </c>
      <c r="K871">
        <v>2.56009737551512</v>
      </c>
    </row>
    <row r="872" spans="1:11">
      <c r="A872">
        <v>870</v>
      </c>
      <c r="B872">
        <v>16.4452819262458</v>
      </c>
      <c r="C872">
        <v>1739.22106275197</v>
      </c>
      <c r="D872">
        <v>0.396900282897067</v>
      </c>
      <c r="E872">
        <v>188.182501733936</v>
      </c>
      <c r="F872">
        <v>19.4069514375322</v>
      </c>
      <c r="G872">
        <v>2531.14376293773</v>
      </c>
      <c r="H872">
        <v>0.230292054157509</v>
      </c>
      <c r="I872">
        <v>0.149286716317659</v>
      </c>
      <c r="J872">
        <v>18.551155435644</v>
      </c>
      <c r="K872">
        <v>2.56009737551512</v>
      </c>
    </row>
    <row r="873" spans="1:11">
      <c r="A873">
        <v>871</v>
      </c>
      <c r="B873">
        <v>16.4452576347933</v>
      </c>
      <c r="C873">
        <v>1739.21682653738</v>
      </c>
      <c r="D873">
        <v>0.396900337684354</v>
      </c>
      <c r="E873">
        <v>188.18213130536</v>
      </c>
      <c r="F873">
        <v>19.4069987070903</v>
      </c>
      <c r="G873">
        <v>2531.15097967404</v>
      </c>
      <c r="H873">
        <v>0.230291935123638</v>
      </c>
      <c r="I873">
        <v>0.14928669432564</v>
      </c>
      <c r="J873">
        <v>18.551146247641</v>
      </c>
      <c r="K873">
        <v>2.56009737551512</v>
      </c>
    </row>
    <row r="874" spans="1:11">
      <c r="A874">
        <v>872</v>
      </c>
      <c r="B874">
        <v>16.4452776572273</v>
      </c>
      <c r="C874">
        <v>1739.21960538337</v>
      </c>
      <c r="D874">
        <v>0.396900290112699</v>
      </c>
      <c r="E874">
        <v>188.182380578717</v>
      </c>
      <c r="F874">
        <v>19.4069676994703</v>
      </c>
      <c r="G874">
        <v>2531.14672402823</v>
      </c>
      <c r="H874">
        <v>0.230292021089123</v>
      </c>
      <c r="I874">
        <v>0.149286710208132</v>
      </c>
      <c r="J874">
        <v>18.5511515581414</v>
      </c>
      <c r="K874">
        <v>2.56009737551512</v>
      </c>
    </row>
    <row r="875" spans="1:11">
      <c r="A875">
        <v>873</v>
      </c>
      <c r="B875">
        <v>16.4452786561495</v>
      </c>
      <c r="C875">
        <v>1739.22086038706</v>
      </c>
      <c r="D875">
        <v>0.396900247940004</v>
      </c>
      <c r="E875">
        <v>188.182484147857</v>
      </c>
      <c r="F875">
        <v>19.4069536956043</v>
      </c>
      <c r="G875">
        <v>2531.14336401377</v>
      </c>
      <c r="H875">
        <v>0.230292041820325</v>
      </c>
      <c r="I875">
        <v>0.149286714038311</v>
      </c>
      <c r="J875">
        <v>18.551155054139</v>
      </c>
      <c r="K875">
        <v>2.56009737551512</v>
      </c>
    </row>
    <row r="876" spans="1:11">
      <c r="A876">
        <v>874</v>
      </c>
      <c r="B876">
        <v>16.445258303615</v>
      </c>
      <c r="C876">
        <v>1739.21896726258</v>
      </c>
      <c r="D876">
        <v>0.396900108876042</v>
      </c>
      <c r="E876">
        <v>188.182311287842</v>
      </c>
      <c r="F876">
        <v>19.4069748199018</v>
      </c>
      <c r="G876">
        <v>2531.14548558055</v>
      </c>
      <c r="H876">
        <v>0.230292006408952</v>
      </c>
      <c r="I876">
        <v>0.149286707495907</v>
      </c>
      <c r="J876">
        <v>18.5511518364832</v>
      </c>
      <c r="K876">
        <v>2.56009737551512</v>
      </c>
    </row>
    <row r="877" spans="1:11">
      <c r="A877">
        <v>875</v>
      </c>
      <c r="B877">
        <v>16.4453116528472</v>
      </c>
      <c r="C877">
        <v>1739.22357876221</v>
      </c>
      <c r="D877">
        <v>0.39690054887352</v>
      </c>
      <c r="E877">
        <v>188.182731599417</v>
      </c>
      <c r="F877">
        <v>19.4069233628849</v>
      </c>
      <c r="G877">
        <v>2531.14052403789</v>
      </c>
      <c r="H877">
        <v>0.230292057285789</v>
      </c>
      <c r="I877">
        <v>0.149286716895622</v>
      </c>
      <c r="J877">
        <v>18.5511597194959</v>
      </c>
      <c r="K877">
        <v>2.56009737551512</v>
      </c>
    </row>
    <row r="878" spans="1:11">
      <c r="A878">
        <v>876</v>
      </c>
      <c r="B878">
        <v>16.4452877706296</v>
      </c>
      <c r="C878">
        <v>1739.22176276811</v>
      </c>
      <c r="D878">
        <v>0.396900268701146</v>
      </c>
      <c r="E878">
        <v>188.18256934438</v>
      </c>
      <c r="F878">
        <v>19.4069436264643</v>
      </c>
      <c r="G878">
        <v>2531.14220629845</v>
      </c>
      <c r="H878">
        <v>0.230292065093927</v>
      </c>
      <c r="I878">
        <v>0.14928671833821</v>
      </c>
      <c r="J878">
        <v>18.5511562518094</v>
      </c>
      <c r="K878">
        <v>2.56009737551512</v>
      </c>
    </row>
    <row r="879" spans="1:11">
      <c r="A879">
        <v>877</v>
      </c>
      <c r="B879">
        <v>16.4452738096451</v>
      </c>
      <c r="C879">
        <v>1739.22064436736</v>
      </c>
      <c r="D879">
        <v>0.3969002537258</v>
      </c>
      <c r="E879">
        <v>188.18246449382</v>
      </c>
      <c r="F879">
        <v>19.4069561060426</v>
      </c>
      <c r="G879">
        <v>2531.14233323638</v>
      </c>
      <c r="H879">
        <v>0.230292026500513</v>
      </c>
      <c r="I879">
        <v>0.14928671120791</v>
      </c>
      <c r="J879">
        <v>18.5511547563222</v>
      </c>
      <c r="K879">
        <v>2.56009737551512</v>
      </c>
    </row>
    <row r="880" spans="1:11">
      <c r="A880">
        <v>878</v>
      </c>
      <c r="B880">
        <v>16.4452919743472</v>
      </c>
      <c r="C880">
        <v>1739.22296231263</v>
      </c>
      <c r="D880">
        <v>0.3969002727726</v>
      </c>
      <c r="E880">
        <v>188.182667723001</v>
      </c>
      <c r="F880">
        <v>19.406930241468</v>
      </c>
      <c r="G880">
        <v>2531.1400544057</v>
      </c>
      <c r="H880">
        <v>0.230292090161186</v>
      </c>
      <c r="I880">
        <v>0.149286722969495</v>
      </c>
      <c r="J880">
        <v>18.5511596336052</v>
      </c>
      <c r="K880">
        <v>2.56009737551512</v>
      </c>
    </row>
    <row r="881" spans="1:11">
      <c r="A881">
        <v>879</v>
      </c>
      <c r="B881">
        <v>16.445304390078</v>
      </c>
      <c r="C881">
        <v>1739.22424380502</v>
      </c>
      <c r="D881">
        <v>0.396900319938332</v>
      </c>
      <c r="E881">
        <v>188.182789120095</v>
      </c>
      <c r="F881">
        <v>19.4069159420852</v>
      </c>
      <c r="G881">
        <v>2531.13760100722</v>
      </c>
      <c r="H881">
        <v>0.230292123016733</v>
      </c>
      <c r="I881">
        <v>0.1492867290397</v>
      </c>
      <c r="J881">
        <v>18.551161319914</v>
      </c>
      <c r="K881">
        <v>2.56009737551512</v>
      </c>
    </row>
    <row r="882" spans="1:11">
      <c r="A882">
        <v>880</v>
      </c>
      <c r="B882">
        <v>16.4452866322621</v>
      </c>
      <c r="C882">
        <v>1739.2212648161</v>
      </c>
      <c r="D882">
        <v>0.396900314276741</v>
      </c>
      <c r="E882">
        <v>188.182526122727</v>
      </c>
      <c r="F882">
        <v>19.4069491828169</v>
      </c>
      <c r="G882">
        <v>2531.14316025005</v>
      </c>
      <c r="H882">
        <v>0.230292056430969</v>
      </c>
      <c r="I882">
        <v>0.149286716737691</v>
      </c>
      <c r="J882">
        <v>18.5511551729075</v>
      </c>
      <c r="K882">
        <v>2.56009737551512</v>
      </c>
    </row>
    <row r="883" spans="1:11">
      <c r="A883">
        <v>881</v>
      </c>
      <c r="B883">
        <v>16.4452633110662</v>
      </c>
      <c r="C883">
        <v>1739.21974712744</v>
      </c>
      <c r="D883">
        <v>0.396900151983394</v>
      </c>
      <c r="E883">
        <v>188.182383439788</v>
      </c>
      <c r="F883">
        <v>19.4069661178285</v>
      </c>
      <c r="G883">
        <v>2531.143452216</v>
      </c>
      <c r="H883">
        <v>0.230292004163306</v>
      </c>
      <c r="I883">
        <v>0.149286707081014</v>
      </c>
      <c r="J883">
        <v>18.5511531807969</v>
      </c>
      <c r="K883">
        <v>2.56009737551512</v>
      </c>
    </row>
    <row r="884" spans="1:11">
      <c r="A884">
        <v>882</v>
      </c>
      <c r="B884">
        <v>16.445247167496</v>
      </c>
      <c r="C884">
        <v>1739.2184383715</v>
      </c>
      <c r="D884">
        <v>0.396900106114392</v>
      </c>
      <c r="E884">
        <v>188.182262721166</v>
      </c>
      <c r="F884">
        <v>19.4069807215044</v>
      </c>
      <c r="G884">
        <v>2531.14511271817</v>
      </c>
      <c r="H884">
        <v>0.230291972181101</v>
      </c>
      <c r="I884">
        <v>0.149286701172165</v>
      </c>
      <c r="J884">
        <v>18.5511511934422</v>
      </c>
      <c r="K884">
        <v>2.56009737551512</v>
      </c>
    </row>
    <row r="885" spans="1:11">
      <c r="A885">
        <v>883</v>
      </c>
      <c r="B885">
        <v>16.4452662187894</v>
      </c>
      <c r="C885">
        <v>1739.21952271421</v>
      </c>
      <c r="D885">
        <v>0.396900219294707</v>
      </c>
      <c r="E885">
        <v>188.182363792892</v>
      </c>
      <c r="F885">
        <v>19.4069686219288</v>
      </c>
      <c r="G885">
        <v>2531.14542912076</v>
      </c>
      <c r="H885">
        <v>0.230292005549671</v>
      </c>
      <c r="I885">
        <v>0.149286707337151</v>
      </c>
      <c r="J885">
        <v>18.5511526915205</v>
      </c>
      <c r="K885">
        <v>2.56009737551512</v>
      </c>
    </row>
    <row r="886" spans="1:11">
      <c r="A886">
        <v>884</v>
      </c>
      <c r="B886">
        <v>16.4452586029578</v>
      </c>
      <c r="C886">
        <v>1739.21953735818</v>
      </c>
      <c r="D886">
        <v>0.396900101186171</v>
      </c>
      <c r="E886">
        <v>188.182365645758</v>
      </c>
      <c r="F886">
        <v>19.406968458525</v>
      </c>
      <c r="G886">
        <v>2531.14323239721</v>
      </c>
      <c r="H886">
        <v>0.230291996098396</v>
      </c>
      <c r="I886">
        <v>0.149286705590988</v>
      </c>
      <c r="J886">
        <v>18.5511527117679</v>
      </c>
      <c r="K886">
        <v>2.56009737551512</v>
      </c>
    </row>
    <row r="887" spans="1:11">
      <c r="A887">
        <v>885</v>
      </c>
      <c r="B887">
        <v>16.4452583210497</v>
      </c>
      <c r="C887">
        <v>1739.21912331731</v>
      </c>
      <c r="D887">
        <v>0.396900136431459</v>
      </c>
      <c r="E887">
        <v>188.182322488578</v>
      </c>
      <c r="F887">
        <v>19.4069730785743</v>
      </c>
      <c r="G887">
        <v>2531.1450995776</v>
      </c>
      <c r="H887">
        <v>0.230292013349732</v>
      </c>
      <c r="I887">
        <v>0.149286708778246</v>
      </c>
      <c r="J887">
        <v>18.551152485593</v>
      </c>
      <c r="K887">
        <v>2.56009737551512</v>
      </c>
    </row>
    <row r="888" spans="1:11">
      <c r="A888">
        <v>886</v>
      </c>
      <c r="B888">
        <v>16.4452505931328</v>
      </c>
      <c r="C888">
        <v>1739.21880884418</v>
      </c>
      <c r="D888">
        <v>0.396900079580561</v>
      </c>
      <c r="E888">
        <v>188.182292183248</v>
      </c>
      <c r="F888">
        <v>19.4069765876046</v>
      </c>
      <c r="G888">
        <v>2531.14521606368</v>
      </c>
      <c r="H888">
        <v>0.230292016920327</v>
      </c>
      <c r="I888">
        <v>0.149286709437929</v>
      </c>
      <c r="J888">
        <v>18.5511522592122</v>
      </c>
      <c r="K888">
        <v>2.56009737551512</v>
      </c>
    </row>
    <row r="889" spans="1:11">
      <c r="A889">
        <v>887</v>
      </c>
      <c r="B889">
        <v>16.4452587919264</v>
      </c>
      <c r="C889">
        <v>1739.21990211066</v>
      </c>
      <c r="D889">
        <v>0.396900220480951</v>
      </c>
      <c r="E889">
        <v>188.182385291009</v>
      </c>
      <c r="F889">
        <v>19.406964388459</v>
      </c>
      <c r="G889">
        <v>2531.14346428315</v>
      </c>
      <c r="H889">
        <v>0.230292023539858</v>
      </c>
      <c r="I889">
        <v>0.149286710660916</v>
      </c>
      <c r="J889">
        <v>18.5511549648445</v>
      </c>
      <c r="K889">
        <v>2.56009737551512</v>
      </c>
    </row>
    <row r="890" spans="1:11">
      <c r="A890">
        <v>888</v>
      </c>
      <c r="B890">
        <v>16.4452720763401</v>
      </c>
      <c r="C890">
        <v>1739.22099988352</v>
      </c>
      <c r="D890">
        <v>0.396900141684983</v>
      </c>
      <c r="E890">
        <v>188.182496498026</v>
      </c>
      <c r="F890">
        <v>19.4069521390445</v>
      </c>
      <c r="G890">
        <v>2531.14115400699</v>
      </c>
      <c r="H890">
        <v>0.230292032071658</v>
      </c>
      <c r="I890">
        <v>0.149286712237203</v>
      </c>
      <c r="J890">
        <v>18.5511554598332</v>
      </c>
      <c r="K890">
        <v>2.56009737551512</v>
      </c>
    </row>
    <row r="891" spans="1:11">
      <c r="A891">
        <v>889</v>
      </c>
      <c r="B891">
        <v>16.4452901600835</v>
      </c>
      <c r="C891">
        <v>1739.22268396088</v>
      </c>
      <c r="D891">
        <v>0.396900280692233</v>
      </c>
      <c r="E891">
        <v>188.182653176912</v>
      </c>
      <c r="F891">
        <v>19.4069333474262</v>
      </c>
      <c r="G891">
        <v>2531.13839852949</v>
      </c>
      <c r="H891">
        <v>0.23029205136732</v>
      </c>
      <c r="I891">
        <v>0.14928671580216</v>
      </c>
      <c r="J891">
        <v>18.5511580450122</v>
      </c>
      <c r="K891">
        <v>2.56009737551512</v>
      </c>
    </row>
    <row r="892" spans="1:11">
      <c r="A892">
        <v>890</v>
      </c>
      <c r="B892">
        <v>16.4452505741129</v>
      </c>
      <c r="C892">
        <v>1739.21856413776</v>
      </c>
      <c r="D892">
        <v>0.396900218355714</v>
      </c>
      <c r="E892">
        <v>188.182271472524</v>
      </c>
      <c r="F892">
        <v>19.406979318148</v>
      </c>
      <c r="G892">
        <v>2531.14510095608</v>
      </c>
      <c r="H892">
        <v>0.230291961244524</v>
      </c>
      <c r="I892">
        <v>0.149286699151585</v>
      </c>
      <c r="J892">
        <v>18.5511516934225</v>
      </c>
      <c r="K892">
        <v>2.56009737551512</v>
      </c>
    </row>
    <row r="893" spans="1:11">
      <c r="A893">
        <v>891</v>
      </c>
      <c r="B893">
        <v>16.4452591116309</v>
      </c>
      <c r="C893">
        <v>1739.21943982936</v>
      </c>
      <c r="D893">
        <v>0.396900191236487</v>
      </c>
      <c r="E893">
        <v>188.182351821012</v>
      </c>
      <c r="F893">
        <v>19.4069695467941</v>
      </c>
      <c r="G893">
        <v>2531.14391767201</v>
      </c>
      <c r="H893">
        <v>0.230291989465034</v>
      </c>
      <c r="I893">
        <v>0.149286704365445</v>
      </c>
      <c r="J893">
        <v>18.5511531093805</v>
      </c>
      <c r="K893">
        <v>2.56009737551512</v>
      </c>
    </row>
    <row r="894" spans="1:11">
      <c r="A894">
        <v>892</v>
      </c>
      <c r="B894">
        <v>16.4452516272725</v>
      </c>
      <c r="C894">
        <v>1739.21863367838</v>
      </c>
      <c r="D894">
        <v>0.396900149990287</v>
      </c>
      <c r="E894">
        <v>188.182278025569</v>
      </c>
      <c r="F894">
        <v>19.4069785421827</v>
      </c>
      <c r="G894">
        <v>2531.14453266288</v>
      </c>
      <c r="H894">
        <v>0.230291958340776</v>
      </c>
      <c r="I894">
        <v>0.149286698615106</v>
      </c>
      <c r="J894">
        <v>18.5511517546246</v>
      </c>
      <c r="K894">
        <v>2.56009737551512</v>
      </c>
    </row>
    <row r="895" spans="1:11">
      <c r="A895">
        <v>893</v>
      </c>
      <c r="B895">
        <v>16.4452590688231</v>
      </c>
      <c r="C895">
        <v>1739.21913411952</v>
      </c>
      <c r="D895">
        <v>0.396900229494403</v>
      </c>
      <c r="E895">
        <v>188.182324107457</v>
      </c>
      <c r="F895">
        <v>19.4069729580384</v>
      </c>
      <c r="G895">
        <v>2531.14475474639</v>
      </c>
      <c r="H895">
        <v>0.23029197924204</v>
      </c>
      <c r="I895">
        <v>0.149286702476703</v>
      </c>
      <c r="J895">
        <v>18.5511525166149</v>
      </c>
      <c r="K895">
        <v>2.56009737551512</v>
      </c>
    </row>
    <row r="896" spans="1:11">
      <c r="A896">
        <v>894</v>
      </c>
      <c r="B896">
        <v>16.4452663370808</v>
      </c>
      <c r="C896">
        <v>1739.22058121311</v>
      </c>
      <c r="D896">
        <v>0.396900284361471</v>
      </c>
      <c r="E896">
        <v>188.18244916398</v>
      </c>
      <c r="F896">
        <v>19.4069568107444</v>
      </c>
      <c r="G896">
        <v>2531.14193036711</v>
      </c>
      <c r="H896">
        <v>0.230291992285384</v>
      </c>
      <c r="I896">
        <v>0.149286704886517</v>
      </c>
      <c r="J896">
        <v>18.5511558455721</v>
      </c>
      <c r="K896">
        <v>2.56009737551512</v>
      </c>
    </row>
    <row r="897" spans="1:11">
      <c r="A897">
        <v>895</v>
      </c>
      <c r="B897">
        <v>16.4452570239892</v>
      </c>
      <c r="C897">
        <v>1739.21862365133</v>
      </c>
      <c r="D897">
        <v>0.396900224021187</v>
      </c>
      <c r="E897">
        <v>188.182282292378</v>
      </c>
      <c r="F897">
        <v>19.406978654069</v>
      </c>
      <c r="G897">
        <v>2531.14552987625</v>
      </c>
      <c r="H897">
        <v>0.230291968984357</v>
      </c>
      <c r="I897">
        <v>0.149286700581553</v>
      </c>
      <c r="J897">
        <v>18.5511511103093</v>
      </c>
      <c r="K897">
        <v>2.56009737551512</v>
      </c>
    </row>
    <row r="898" spans="1:11">
      <c r="A898">
        <v>896</v>
      </c>
      <c r="B898">
        <v>16.4452626296335</v>
      </c>
      <c r="C898">
        <v>1739.21933454284</v>
      </c>
      <c r="D898">
        <v>0.39690019560868</v>
      </c>
      <c r="E898">
        <v>188.182347455792</v>
      </c>
      <c r="F898">
        <v>19.4069707216271</v>
      </c>
      <c r="G898">
        <v>2531.14418827287</v>
      </c>
      <c r="H898">
        <v>0.230291981391577</v>
      </c>
      <c r="I898">
        <v>0.14928670287384</v>
      </c>
      <c r="J898">
        <v>18.55115224795</v>
      </c>
      <c r="K898">
        <v>2.56009737551512</v>
      </c>
    </row>
    <row r="899" spans="1:11">
      <c r="A899">
        <v>897</v>
      </c>
      <c r="B899">
        <v>16.4452520192995</v>
      </c>
      <c r="C899">
        <v>1739.21809373914</v>
      </c>
      <c r="D899">
        <v>0.396900213897667</v>
      </c>
      <c r="E899">
        <v>188.182235252925</v>
      </c>
      <c r="F899">
        <v>19.4069845670678</v>
      </c>
      <c r="G899">
        <v>2531.14621184085</v>
      </c>
      <c r="H899">
        <v>0.230291947792918</v>
      </c>
      <c r="I899">
        <v>0.149286696666344</v>
      </c>
      <c r="J899">
        <v>18.5511500518627</v>
      </c>
      <c r="K899">
        <v>2.56009737551512</v>
      </c>
    </row>
    <row r="900" spans="1:11">
      <c r="A900">
        <v>898</v>
      </c>
      <c r="B900">
        <v>16.4452964621374</v>
      </c>
      <c r="C900">
        <v>1739.22214980186</v>
      </c>
      <c r="D900">
        <v>0.396900198388465</v>
      </c>
      <c r="E900">
        <v>188.182614545772</v>
      </c>
      <c r="F900">
        <v>19.4069393077853</v>
      </c>
      <c r="G900">
        <v>2531.14037367392</v>
      </c>
      <c r="H900">
        <v>0.230292054169084</v>
      </c>
      <c r="I900">
        <v>0.149286716319798</v>
      </c>
      <c r="J900">
        <v>18.5511557514331</v>
      </c>
      <c r="K900">
        <v>2.56009737551512</v>
      </c>
    </row>
    <row r="901" spans="1:11">
      <c r="A901">
        <v>899</v>
      </c>
      <c r="B901">
        <v>16.4452976203631</v>
      </c>
      <c r="C901">
        <v>1739.22239530903</v>
      </c>
      <c r="D901">
        <v>0.396900156667651</v>
      </c>
      <c r="E901">
        <v>188.182636880624</v>
      </c>
      <c r="F901">
        <v>19.4069365683181</v>
      </c>
      <c r="G901">
        <v>2531.13964068176</v>
      </c>
      <c r="H901">
        <v>0.230292062105814</v>
      </c>
      <c r="I901">
        <v>0.149286717786143</v>
      </c>
      <c r="J901">
        <v>18.5511561736967</v>
      </c>
      <c r="K901">
        <v>2.56009737551512</v>
      </c>
    </row>
    <row r="902" spans="1:11">
      <c r="A902">
        <v>900</v>
      </c>
      <c r="B902">
        <v>16.4452759406384</v>
      </c>
      <c r="C902">
        <v>1739.22004498515</v>
      </c>
      <c r="D902">
        <v>0.396900091372415</v>
      </c>
      <c r="E902">
        <v>188.18242255896</v>
      </c>
      <c r="F902">
        <v>19.406962794204</v>
      </c>
      <c r="G902">
        <v>2531.14321065193</v>
      </c>
      <c r="H902">
        <v>0.23029200994469</v>
      </c>
      <c r="I902">
        <v>0.14928670814915</v>
      </c>
      <c r="J902">
        <v>18.5511521282265</v>
      </c>
      <c r="K902">
        <v>2.56009737551512</v>
      </c>
    </row>
    <row r="903" spans="1:11">
      <c r="A903">
        <v>901</v>
      </c>
      <c r="B903">
        <v>16.4452976307636</v>
      </c>
      <c r="C903">
        <v>1739.2220259607</v>
      </c>
      <c r="D903">
        <v>0.396900237718976</v>
      </c>
      <c r="E903">
        <v>188.182603793097</v>
      </c>
      <c r="F903">
        <v>19.4069406896548</v>
      </c>
      <c r="G903">
        <v>2531.14088816737</v>
      </c>
      <c r="H903">
        <v>0.230292042671853</v>
      </c>
      <c r="I903">
        <v>0.149286714195634</v>
      </c>
      <c r="J903">
        <v>18.5511554602588</v>
      </c>
      <c r="K903">
        <v>2.56009737551512</v>
      </c>
    </row>
    <row r="904" spans="1:11">
      <c r="A904">
        <v>902</v>
      </c>
      <c r="B904">
        <v>16.4453157820304</v>
      </c>
      <c r="C904">
        <v>1739.2238297392</v>
      </c>
      <c r="D904">
        <v>0.396900357724153</v>
      </c>
      <c r="E904">
        <v>188.182766988652</v>
      </c>
      <c r="F904">
        <v>19.4069205623879</v>
      </c>
      <c r="G904">
        <v>2531.13845726229</v>
      </c>
      <c r="H904">
        <v>0.23029206784919</v>
      </c>
      <c r="I904">
        <v>0.149286718847256</v>
      </c>
      <c r="J904">
        <v>18.5511586843055</v>
      </c>
      <c r="K904">
        <v>2.56009737551512</v>
      </c>
    </row>
    <row r="905" spans="1:11">
      <c r="A905">
        <v>903</v>
      </c>
      <c r="B905">
        <v>16.4453126610286</v>
      </c>
      <c r="C905">
        <v>1739.22357709785</v>
      </c>
      <c r="D905">
        <v>0.396900354241335</v>
      </c>
      <c r="E905">
        <v>188.18274336141</v>
      </c>
      <c r="F905">
        <v>19.4069233814564</v>
      </c>
      <c r="G905">
        <v>2531.13849103477</v>
      </c>
      <c r="H905">
        <v>0.230292059164794</v>
      </c>
      <c r="I905">
        <v>0.149286717242777</v>
      </c>
      <c r="J905">
        <v>18.551158339004</v>
      </c>
      <c r="K905">
        <v>2.56009737551512</v>
      </c>
    </row>
    <row r="906" spans="1:11">
      <c r="A906">
        <v>904</v>
      </c>
      <c r="B906">
        <v>16.4453149329271</v>
      </c>
      <c r="C906">
        <v>1739.22366637909</v>
      </c>
      <c r="D906">
        <v>0.396900358703516</v>
      </c>
      <c r="E906">
        <v>188.182754745153</v>
      </c>
      <c r="F906">
        <v>19.4069223852222</v>
      </c>
      <c r="G906">
        <v>2531.13834883731</v>
      </c>
      <c r="H906">
        <v>0.230292058678591</v>
      </c>
      <c r="I906">
        <v>0.149286717152949</v>
      </c>
      <c r="J906">
        <v>18.5511580853766</v>
      </c>
      <c r="K906">
        <v>2.56009737551512</v>
      </c>
    </row>
    <row r="907" spans="1:11">
      <c r="A907">
        <v>905</v>
      </c>
      <c r="B907">
        <v>16.4453139272357</v>
      </c>
      <c r="C907">
        <v>1739.22396117351</v>
      </c>
      <c r="D907">
        <v>0.396900330706035</v>
      </c>
      <c r="E907">
        <v>188.182777659377</v>
      </c>
      <c r="F907">
        <v>19.406919095794</v>
      </c>
      <c r="G907">
        <v>2531.13755039258</v>
      </c>
      <c r="H907">
        <v>0.230292062231116</v>
      </c>
      <c r="I907">
        <v>0.149286717809293</v>
      </c>
      <c r="J907">
        <v>18.5511590681516</v>
      </c>
      <c r="K907">
        <v>2.56009737551512</v>
      </c>
    </row>
    <row r="908" spans="1:11">
      <c r="A908">
        <v>906</v>
      </c>
      <c r="B908">
        <v>16.4453297454526</v>
      </c>
      <c r="C908">
        <v>1739.22540180507</v>
      </c>
      <c r="D908">
        <v>0.396900416261559</v>
      </c>
      <c r="E908">
        <v>188.182908056987</v>
      </c>
      <c r="F908">
        <v>19.4069030206952</v>
      </c>
      <c r="G908">
        <v>2531.13633406967</v>
      </c>
      <c r="H908">
        <v>0.23029210250978</v>
      </c>
      <c r="I908">
        <v>0.149286725250951</v>
      </c>
      <c r="J908">
        <v>18.5511615939446</v>
      </c>
      <c r="K908">
        <v>2.56009737551512</v>
      </c>
    </row>
    <row r="909" spans="1:11">
      <c r="A909">
        <v>907</v>
      </c>
      <c r="B909">
        <v>16.4453290076964</v>
      </c>
      <c r="C909">
        <v>1739.22552229423</v>
      </c>
      <c r="D909">
        <v>0.3969004140662</v>
      </c>
      <c r="E909">
        <v>188.182916873435</v>
      </c>
      <c r="F909">
        <v>19.4069016762338</v>
      </c>
      <c r="G909">
        <v>2531.13589320017</v>
      </c>
      <c r="H909">
        <v>0.230292107548899</v>
      </c>
      <c r="I909">
        <v>0.14928672618195</v>
      </c>
      <c r="J909">
        <v>18.5511620659529</v>
      </c>
      <c r="K909">
        <v>2.56009737551512</v>
      </c>
    </row>
    <row r="910" spans="1:11">
      <c r="A910">
        <v>908</v>
      </c>
      <c r="B910">
        <v>16.4453337795415</v>
      </c>
      <c r="C910">
        <v>1739.22595267554</v>
      </c>
      <c r="D910">
        <v>0.396900486618916</v>
      </c>
      <c r="E910">
        <v>188.182953919688</v>
      </c>
      <c r="F910">
        <v>19.4068968738862</v>
      </c>
      <c r="G910">
        <v>2531.13618668185</v>
      </c>
      <c r="H910">
        <v>0.230292121635456</v>
      </c>
      <c r="I910">
        <v>0.149286728784503</v>
      </c>
      <c r="J910">
        <v>18.5511630892955</v>
      </c>
      <c r="K910">
        <v>2.56009737551512</v>
      </c>
    </row>
    <row r="911" spans="1:11">
      <c r="A911">
        <v>909</v>
      </c>
      <c r="B911">
        <v>16.4453294789673</v>
      </c>
      <c r="C911">
        <v>1739.22543256331</v>
      </c>
      <c r="D911">
        <v>0.396900470805813</v>
      </c>
      <c r="E911">
        <v>188.182905800065</v>
      </c>
      <c r="F911">
        <v>19.4069026774836</v>
      </c>
      <c r="G911">
        <v>2531.1371859471</v>
      </c>
      <c r="H911">
        <v>0.230292114980664</v>
      </c>
      <c r="I911">
        <v>0.149286727555001</v>
      </c>
      <c r="J911">
        <v>18.5511622504409</v>
      </c>
      <c r="K911">
        <v>2.56009737551512</v>
      </c>
    </row>
    <row r="912" spans="1:11">
      <c r="A912">
        <v>910</v>
      </c>
      <c r="B912">
        <v>16.4453463725968</v>
      </c>
      <c r="C912">
        <v>1739.22751954304</v>
      </c>
      <c r="D912">
        <v>0.396900541218815</v>
      </c>
      <c r="E912">
        <v>188.183095627997</v>
      </c>
      <c r="F912">
        <v>19.4068793902415</v>
      </c>
      <c r="G912">
        <v>2531.13372754883</v>
      </c>
      <c r="H912">
        <v>0.230292157241549</v>
      </c>
      <c r="I912">
        <v>0.149286735362885</v>
      </c>
      <c r="J912">
        <v>18.5511659377269</v>
      </c>
      <c r="K912">
        <v>2.56009737551512</v>
      </c>
    </row>
    <row r="913" spans="1:11">
      <c r="A913">
        <v>911</v>
      </c>
      <c r="B913">
        <v>16.4453508861639</v>
      </c>
      <c r="C913">
        <v>1739.22783450489</v>
      </c>
      <c r="D913">
        <v>0.396900543344388</v>
      </c>
      <c r="E913">
        <v>188.183124940526</v>
      </c>
      <c r="F913">
        <v>19.4068758757929</v>
      </c>
      <c r="G913">
        <v>2531.1331984936</v>
      </c>
      <c r="H913">
        <v>0.230292162277021</v>
      </c>
      <c r="I913">
        <v>0.14928673629321</v>
      </c>
      <c r="J913">
        <v>18.5511663671072</v>
      </c>
      <c r="K913">
        <v>2.56009737551512</v>
      </c>
    </row>
    <row r="914" spans="1:11">
      <c r="A914">
        <v>912</v>
      </c>
      <c r="B914">
        <v>16.4453512363326</v>
      </c>
      <c r="C914">
        <v>1739.22812606163</v>
      </c>
      <c r="D914">
        <v>0.396900564001826</v>
      </c>
      <c r="E914">
        <v>188.183151444544</v>
      </c>
      <c r="F914">
        <v>19.4068726225076</v>
      </c>
      <c r="G914">
        <v>2531.13245822659</v>
      </c>
      <c r="H914">
        <v>0.230292152179038</v>
      </c>
      <c r="I914">
        <v>0.149286734427564</v>
      </c>
      <c r="J914">
        <v>18.5511669518697</v>
      </c>
      <c r="K914">
        <v>2.56009737551512</v>
      </c>
    </row>
    <row r="915" spans="1:11">
      <c r="A915">
        <v>913</v>
      </c>
      <c r="B915">
        <v>16.4453450697253</v>
      </c>
      <c r="C915">
        <v>1739.22736469535</v>
      </c>
      <c r="D915">
        <v>0.396900544041881</v>
      </c>
      <c r="E915">
        <v>188.183079454572</v>
      </c>
      <c r="F915">
        <v>19.4068811180837</v>
      </c>
      <c r="G915">
        <v>2531.13428077406</v>
      </c>
      <c r="H915">
        <v>0.230292164006314</v>
      </c>
      <c r="I915">
        <v>0.149286736612705</v>
      </c>
      <c r="J915">
        <v>18.5511658978843</v>
      </c>
      <c r="K915">
        <v>2.56009737551512</v>
      </c>
    </row>
    <row r="916" spans="1:11">
      <c r="A916">
        <v>914</v>
      </c>
      <c r="B916">
        <v>16.4453458785671</v>
      </c>
      <c r="C916">
        <v>1739.22792802112</v>
      </c>
      <c r="D916">
        <v>0.396900509484589</v>
      </c>
      <c r="E916">
        <v>188.183129351749</v>
      </c>
      <c r="F916">
        <v>19.4068748323082</v>
      </c>
      <c r="G916">
        <v>2531.13330121335</v>
      </c>
      <c r="H916">
        <v>0.230292188446933</v>
      </c>
      <c r="I916">
        <v>0.149286741128217</v>
      </c>
      <c r="J916">
        <v>18.55116708919</v>
      </c>
      <c r="K916">
        <v>2.56009737551512</v>
      </c>
    </row>
    <row r="917" spans="1:11">
      <c r="A917">
        <v>915</v>
      </c>
      <c r="B917">
        <v>16.4453538854003</v>
      </c>
      <c r="C917">
        <v>1739.22834222883</v>
      </c>
      <c r="D917">
        <v>0.396900512142872</v>
      </c>
      <c r="E917">
        <v>188.183171923705</v>
      </c>
      <c r="F917">
        <v>19.406870210444</v>
      </c>
      <c r="G917">
        <v>2531.13242372654</v>
      </c>
      <c r="H917">
        <v>0.230292182093635</v>
      </c>
      <c r="I917">
        <v>0.149286739954417</v>
      </c>
      <c r="J917">
        <v>18.5511671725279</v>
      </c>
      <c r="K917">
        <v>2.56009737551512</v>
      </c>
    </row>
    <row r="918" spans="1:11">
      <c r="A918">
        <v>916</v>
      </c>
      <c r="B918">
        <v>16.4453541502902</v>
      </c>
      <c r="C918">
        <v>1739.22870366226</v>
      </c>
      <c r="D918">
        <v>0.396900608697158</v>
      </c>
      <c r="E918">
        <v>188.183200435784</v>
      </c>
      <c r="F918">
        <v>19.4068661774542</v>
      </c>
      <c r="G918">
        <v>2531.13163419027</v>
      </c>
      <c r="H918">
        <v>0.230292171014343</v>
      </c>
      <c r="I918">
        <v>0.149286737907469</v>
      </c>
      <c r="J918">
        <v>18.551168370126</v>
      </c>
      <c r="K918">
        <v>2.56009737551512</v>
      </c>
    </row>
    <row r="919" spans="1:11">
      <c r="A919">
        <v>917</v>
      </c>
      <c r="B919">
        <v>16.4453424165884</v>
      </c>
      <c r="C919">
        <v>1739.22683948355</v>
      </c>
      <c r="D919">
        <v>0.396900498998018</v>
      </c>
      <c r="E919">
        <v>188.183037633969</v>
      </c>
      <c r="F919">
        <v>19.4068869785745</v>
      </c>
      <c r="G919">
        <v>2531.13492574392</v>
      </c>
      <c r="H919">
        <v>0.230292152961243</v>
      </c>
      <c r="I919">
        <v>0.149286734572079</v>
      </c>
      <c r="J919">
        <v>18.5511643046972</v>
      </c>
      <c r="K919">
        <v>2.56009737551512</v>
      </c>
    </row>
    <row r="920" spans="1:11">
      <c r="A920">
        <v>918</v>
      </c>
      <c r="B920">
        <v>16.4453524911469</v>
      </c>
      <c r="C920">
        <v>1739.22696442785</v>
      </c>
      <c r="D920">
        <v>0.396900661519917</v>
      </c>
      <c r="E920">
        <v>188.183054615138</v>
      </c>
      <c r="F920">
        <v>19.4068855844035</v>
      </c>
      <c r="G920">
        <v>2531.1354572426</v>
      </c>
      <c r="H920">
        <v>0.230292134295805</v>
      </c>
      <c r="I920">
        <v>0.149286731123558</v>
      </c>
      <c r="J920">
        <v>18.5511638014942</v>
      </c>
      <c r="K920">
        <v>2.56009737551512</v>
      </c>
    </row>
    <row r="921" spans="1:11">
      <c r="A921">
        <v>919</v>
      </c>
      <c r="B921">
        <v>16.4453423740647</v>
      </c>
      <c r="C921">
        <v>1739.22713152415</v>
      </c>
      <c r="D921">
        <v>0.396900590532625</v>
      </c>
      <c r="E921">
        <v>188.183056883523</v>
      </c>
      <c r="F921">
        <v>19.4068837198863</v>
      </c>
      <c r="G921">
        <v>2531.13443320947</v>
      </c>
      <c r="H921">
        <v>0.230292140069577</v>
      </c>
      <c r="I921">
        <v>0.149286732190288</v>
      </c>
      <c r="J921">
        <v>18.5511656830433</v>
      </c>
      <c r="K921">
        <v>2.56009737551512</v>
      </c>
    </row>
    <row r="922" spans="1:11">
      <c r="A922">
        <v>920</v>
      </c>
      <c r="B922">
        <v>16.4453546542424</v>
      </c>
      <c r="C922">
        <v>1739.22774463353</v>
      </c>
      <c r="D922">
        <v>0.39690060569669</v>
      </c>
      <c r="E922">
        <v>188.183119012103</v>
      </c>
      <c r="F922">
        <v>19.4068768786072</v>
      </c>
      <c r="G922">
        <v>2531.13416423944</v>
      </c>
      <c r="H922">
        <v>0.230292160236366</v>
      </c>
      <c r="I922">
        <v>0.14928673591619</v>
      </c>
      <c r="J922">
        <v>18.5511658703093</v>
      </c>
      <c r="K922">
        <v>2.56009737551512</v>
      </c>
    </row>
    <row r="923" spans="1:11">
      <c r="A923">
        <v>921</v>
      </c>
      <c r="B923">
        <v>16.4453544877553</v>
      </c>
      <c r="C923">
        <v>1739.22860393627</v>
      </c>
      <c r="D923">
        <v>0.396900524495659</v>
      </c>
      <c r="E923">
        <v>188.183192336217</v>
      </c>
      <c r="F923">
        <v>19.4068672902285</v>
      </c>
      <c r="G923">
        <v>2531.13193315692</v>
      </c>
      <c r="H923">
        <v>0.230292187973183</v>
      </c>
      <c r="I923">
        <v>0.149286741040689</v>
      </c>
      <c r="J923">
        <v>18.5511680338455</v>
      </c>
      <c r="K923">
        <v>2.56009737551512</v>
      </c>
    </row>
    <row r="924" spans="1:11">
      <c r="A924">
        <v>922</v>
      </c>
      <c r="B924">
        <v>16.4453410730701</v>
      </c>
      <c r="C924">
        <v>1739.22732089651</v>
      </c>
      <c r="D924">
        <v>0.39690058792679</v>
      </c>
      <c r="E924">
        <v>188.183074073863</v>
      </c>
      <c r="F924">
        <v>19.4068816068058</v>
      </c>
      <c r="G924">
        <v>2531.1341835941</v>
      </c>
      <c r="H924">
        <v>0.230292150235159</v>
      </c>
      <c r="I924">
        <v>0.149286734068423</v>
      </c>
      <c r="J924">
        <v>18.5511661151586</v>
      </c>
      <c r="K924">
        <v>2.56009737551512</v>
      </c>
    </row>
    <row r="925" spans="1:11">
      <c r="A925">
        <v>923</v>
      </c>
      <c r="B925">
        <v>16.4453514143159</v>
      </c>
      <c r="C925">
        <v>1739.22840037558</v>
      </c>
      <c r="D925">
        <v>0.396900632086155</v>
      </c>
      <c r="E925">
        <v>188.183172591311</v>
      </c>
      <c r="F925">
        <v>19.4068695616239</v>
      </c>
      <c r="G925">
        <v>2531.13265557851</v>
      </c>
      <c r="H925">
        <v>0.230292173506779</v>
      </c>
      <c r="I925">
        <v>0.149286738367957</v>
      </c>
      <c r="J925">
        <v>18.5511679647518</v>
      </c>
      <c r="K925">
        <v>2.56009737551512</v>
      </c>
    </row>
    <row r="926" spans="1:11">
      <c r="A926">
        <v>924</v>
      </c>
      <c r="B926">
        <v>16.4453374974252</v>
      </c>
      <c r="C926">
        <v>1739.22741372435</v>
      </c>
      <c r="D926">
        <v>0.396900495286973</v>
      </c>
      <c r="E926">
        <v>188.183080599116</v>
      </c>
      <c r="F926">
        <v>19.4068805710017</v>
      </c>
      <c r="G926">
        <v>2531.1332237491</v>
      </c>
      <c r="H926">
        <v>0.230292155460446</v>
      </c>
      <c r="I926">
        <v>0.149286735033818</v>
      </c>
      <c r="J926">
        <v>18.5511665204279</v>
      </c>
      <c r="K926">
        <v>2.56009737551512</v>
      </c>
    </row>
    <row r="927" spans="1:11">
      <c r="A927">
        <v>925</v>
      </c>
      <c r="B927">
        <v>16.445351195697</v>
      </c>
      <c r="C927">
        <v>1739.22843430459</v>
      </c>
      <c r="D927">
        <v>0.396900499767322</v>
      </c>
      <c r="E927">
        <v>188.183178651692</v>
      </c>
      <c r="F927">
        <v>19.4068691830331</v>
      </c>
      <c r="G927">
        <v>2531.13197851184</v>
      </c>
      <c r="H927">
        <v>0.23029218075742</v>
      </c>
      <c r="I927">
        <v>0.149286739707545</v>
      </c>
      <c r="J927">
        <v>18.5511676332826</v>
      </c>
      <c r="K927">
        <v>2.56009737551512</v>
      </c>
    </row>
    <row r="928" spans="1:11">
      <c r="A928">
        <v>926</v>
      </c>
      <c r="B928">
        <v>16.4453160229673</v>
      </c>
      <c r="C928">
        <v>1739.22522017895</v>
      </c>
      <c r="D928">
        <v>0.396900511058401</v>
      </c>
      <c r="E928">
        <v>188.182876588342</v>
      </c>
      <c r="F928">
        <v>19.406905047345</v>
      </c>
      <c r="G928">
        <v>2531.13671764261</v>
      </c>
      <c r="H928">
        <v>0.230292093554875</v>
      </c>
      <c r="I928">
        <v>0.149286723596493</v>
      </c>
      <c r="J928">
        <v>18.5511632703642</v>
      </c>
      <c r="K928">
        <v>2.56009737551512</v>
      </c>
    </row>
    <row r="929" spans="1:11">
      <c r="A929">
        <v>927</v>
      </c>
      <c r="B929">
        <v>16.4453295964795</v>
      </c>
      <c r="C929">
        <v>1739.22674113844</v>
      </c>
      <c r="D929">
        <v>0.396900447263026</v>
      </c>
      <c r="E929">
        <v>188.183019026228</v>
      </c>
      <c r="F929">
        <v>19.4068880759429</v>
      </c>
      <c r="G929">
        <v>2531.13379512516</v>
      </c>
      <c r="H929">
        <v>0.230292144881094</v>
      </c>
      <c r="I929">
        <v>0.149286733079236</v>
      </c>
      <c r="J929">
        <v>18.5511654199486</v>
      </c>
      <c r="K929">
        <v>2.56009737551512</v>
      </c>
    </row>
    <row r="930" spans="1:11">
      <c r="A930">
        <v>928</v>
      </c>
      <c r="B930">
        <v>16.4453175710922</v>
      </c>
      <c r="C930">
        <v>1739.22595580787</v>
      </c>
      <c r="D930">
        <v>0.396900342980353</v>
      </c>
      <c r="E930">
        <v>188.182946231706</v>
      </c>
      <c r="F930">
        <v>19.4068968389345</v>
      </c>
      <c r="G930">
        <v>2531.13486415506</v>
      </c>
      <c r="H930">
        <v>0.230292147482343</v>
      </c>
      <c r="I930">
        <v>0.149286733559829</v>
      </c>
      <c r="J930">
        <v>18.551164257746</v>
      </c>
      <c r="K930">
        <v>2.56009737551512</v>
      </c>
    </row>
    <row r="931" spans="1:11">
      <c r="A931">
        <v>929</v>
      </c>
      <c r="B931">
        <v>16.4453184261966</v>
      </c>
      <c r="C931">
        <v>1739.22607130072</v>
      </c>
      <c r="D931">
        <v>0.396900338285717</v>
      </c>
      <c r="E931">
        <v>188.182957363187</v>
      </c>
      <c r="F931">
        <v>19.4068955502246</v>
      </c>
      <c r="G931">
        <v>2531.13459965774</v>
      </c>
      <c r="H931">
        <v>0.230292148116886</v>
      </c>
      <c r="I931">
        <v>0.149286733677063</v>
      </c>
      <c r="J931">
        <v>18.5511643755354</v>
      </c>
      <c r="K931">
        <v>2.56009737551512</v>
      </c>
    </row>
    <row r="932" spans="1:11">
      <c r="A932">
        <v>930</v>
      </c>
      <c r="B932">
        <v>16.4453135286176</v>
      </c>
      <c r="C932">
        <v>1739.22649236451</v>
      </c>
      <c r="D932">
        <v>0.396900284941461</v>
      </c>
      <c r="E932">
        <v>188.182985514233</v>
      </c>
      <c r="F932">
        <v>19.4068908518481</v>
      </c>
      <c r="G932">
        <v>2531.1333196205</v>
      </c>
      <c r="H932">
        <v>0.230292154911382</v>
      </c>
      <c r="I932">
        <v>0.149286734932376</v>
      </c>
      <c r="J932">
        <v>18.5511663591495</v>
      </c>
      <c r="K932">
        <v>2.56009737551512</v>
      </c>
    </row>
    <row r="933" spans="1:11">
      <c r="A933">
        <v>931</v>
      </c>
      <c r="B933">
        <v>16.4453249492845</v>
      </c>
      <c r="C933">
        <v>1739.22682700859</v>
      </c>
      <c r="D933">
        <v>0.396900371672361</v>
      </c>
      <c r="E933">
        <v>188.183023135719</v>
      </c>
      <c r="F933">
        <v>19.4068871177744</v>
      </c>
      <c r="G933">
        <v>2531.13384287642</v>
      </c>
      <c r="H933">
        <v>0.23029216955157</v>
      </c>
      <c r="I933">
        <v>0.149286737637215</v>
      </c>
      <c r="J933">
        <v>18.5511660265782</v>
      </c>
      <c r="K933">
        <v>2.56009737551512</v>
      </c>
    </row>
    <row r="934" spans="1:11">
      <c r="A934">
        <v>932</v>
      </c>
      <c r="B934">
        <v>16.445311392875</v>
      </c>
      <c r="C934">
        <v>1739.22586754989</v>
      </c>
      <c r="D934">
        <v>0.396900327544548</v>
      </c>
      <c r="E934">
        <v>188.182933226043</v>
      </c>
      <c r="F934">
        <v>19.4068978237482</v>
      </c>
      <c r="G934">
        <v>2531.13432933398</v>
      </c>
      <c r="H934">
        <v>0.23029215075303</v>
      </c>
      <c r="I934">
        <v>0.149286734164102</v>
      </c>
      <c r="J934">
        <v>18.551164747561</v>
      </c>
      <c r="K934">
        <v>2.56009737551512</v>
      </c>
    </row>
    <row r="935" spans="1:11">
      <c r="A935">
        <v>933</v>
      </c>
      <c r="B935">
        <v>16.4453151598967</v>
      </c>
      <c r="C935">
        <v>1739.22593270528</v>
      </c>
      <c r="D935">
        <v>0.396900291514324</v>
      </c>
      <c r="E935">
        <v>188.182943807939</v>
      </c>
      <c r="F935">
        <v>19.4068970967214</v>
      </c>
      <c r="G935">
        <v>2531.13438931974</v>
      </c>
      <c r="H935">
        <v>0.23029214536362</v>
      </c>
      <c r="I935">
        <v>0.149286733168385</v>
      </c>
      <c r="J935">
        <v>18.5511642551383</v>
      </c>
      <c r="K935">
        <v>2.56009737551512</v>
      </c>
    </row>
    <row r="936" spans="1:11">
      <c r="A936">
        <v>934</v>
      </c>
      <c r="B936">
        <v>16.4453091730345</v>
      </c>
      <c r="C936">
        <v>1739.22408898758</v>
      </c>
      <c r="D936">
        <v>0.396900370540809</v>
      </c>
      <c r="E936">
        <v>188.182787016162</v>
      </c>
      <c r="F936">
        <v>19.4069176695963</v>
      </c>
      <c r="G936">
        <v>2531.13795207153</v>
      </c>
      <c r="H936">
        <v>0.230292096751806</v>
      </c>
      <c r="I936">
        <v>0.14928672418714</v>
      </c>
      <c r="J936">
        <v>18.5511597454675</v>
      </c>
      <c r="K936">
        <v>2.56009737551512</v>
      </c>
    </row>
    <row r="937" spans="1:11">
      <c r="A937">
        <v>935</v>
      </c>
      <c r="B937">
        <v>16.4453220420714</v>
      </c>
      <c r="C937">
        <v>1739.22648551871</v>
      </c>
      <c r="D937">
        <v>0.3969003590235</v>
      </c>
      <c r="E937">
        <v>188.182995334312</v>
      </c>
      <c r="F937">
        <v>19.4068909282359</v>
      </c>
      <c r="G937">
        <v>2531.13381484211</v>
      </c>
      <c r="H937">
        <v>0.230292151970028</v>
      </c>
      <c r="I937">
        <v>0.149286734388948</v>
      </c>
      <c r="J937">
        <v>18.5511651004618</v>
      </c>
      <c r="K937">
        <v>2.56009737551512</v>
      </c>
    </row>
    <row r="938" spans="1:11">
      <c r="A938">
        <v>936</v>
      </c>
      <c r="B938">
        <v>16.4453093889191</v>
      </c>
      <c r="C938">
        <v>1739.22519866518</v>
      </c>
      <c r="D938">
        <v>0.396900319155468</v>
      </c>
      <c r="E938">
        <v>188.182877483709</v>
      </c>
      <c r="F938">
        <v>19.4069052874035</v>
      </c>
      <c r="G938">
        <v>2531.13568832508</v>
      </c>
      <c r="H938">
        <v>0.230292118486883</v>
      </c>
      <c r="I938">
        <v>0.149286728202791</v>
      </c>
      <c r="J938">
        <v>18.5511629648237</v>
      </c>
      <c r="K938">
        <v>2.56009737551512</v>
      </c>
    </row>
    <row r="939" spans="1:11">
      <c r="A939">
        <v>937</v>
      </c>
      <c r="B939">
        <v>16.4453103677739</v>
      </c>
      <c r="C939">
        <v>1739.22536973156</v>
      </c>
      <c r="D939">
        <v>0.396900302295424</v>
      </c>
      <c r="E939">
        <v>188.18289198109</v>
      </c>
      <c r="F939">
        <v>19.406903378583</v>
      </c>
      <c r="G939">
        <v>2531.13550523072</v>
      </c>
      <c r="H939">
        <v>0.230292135095682</v>
      </c>
      <c r="I939">
        <v>0.149286731271339</v>
      </c>
      <c r="J939">
        <v>18.5511633831736</v>
      </c>
      <c r="K939">
        <v>2.56009737551512</v>
      </c>
    </row>
    <row r="940" spans="1:11">
      <c r="A940">
        <v>938</v>
      </c>
      <c r="B940">
        <v>16.4453060061374</v>
      </c>
      <c r="C940">
        <v>1739.22415451979</v>
      </c>
      <c r="D940">
        <v>0.396900327695768</v>
      </c>
      <c r="E940">
        <v>188.182785315441</v>
      </c>
      <c r="F940">
        <v>19.4069169383633</v>
      </c>
      <c r="G940">
        <v>2531.13814843674</v>
      </c>
      <c r="H940">
        <v>0.230292107871985</v>
      </c>
      <c r="I940">
        <v>0.149286726241642</v>
      </c>
      <c r="J940">
        <v>18.5511607055066</v>
      </c>
      <c r="K940">
        <v>2.56009737551512</v>
      </c>
    </row>
    <row r="941" spans="1:11">
      <c r="A941">
        <v>939</v>
      </c>
      <c r="B941">
        <v>16.4453198579881</v>
      </c>
      <c r="C941">
        <v>1739.22612059923</v>
      </c>
      <c r="D941">
        <v>0.396900373417375</v>
      </c>
      <c r="E941">
        <v>188.182961874356</v>
      </c>
      <c r="F941">
        <v>19.4068950001345</v>
      </c>
      <c r="G941">
        <v>2531.13444756492</v>
      </c>
      <c r="H941">
        <v>0.230292138734455</v>
      </c>
      <c r="I941">
        <v>0.149286731943618</v>
      </c>
      <c r="J941">
        <v>18.5511644633318</v>
      </c>
      <c r="K941">
        <v>2.56009737551512</v>
      </c>
    </row>
    <row r="942" spans="1:11">
      <c r="A942">
        <v>940</v>
      </c>
      <c r="B942">
        <v>16.4453177292374</v>
      </c>
      <c r="C942">
        <v>1739.22651331947</v>
      </c>
      <c r="D942">
        <v>0.396900358642782</v>
      </c>
      <c r="E942">
        <v>188.182993015258</v>
      </c>
      <c r="F942">
        <v>19.4068906180254</v>
      </c>
      <c r="G942">
        <v>2531.1338690201</v>
      </c>
      <c r="H942">
        <v>0.230292165339373</v>
      </c>
      <c r="I942">
        <v>0.149286736858993</v>
      </c>
      <c r="J942">
        <v>18.5511657431508</v>
      </c>
      <c r="K942">
        <v>2.56009737551512</v>
      </c>
    </row>
    <row r="943" spans="1:11">
      <c r="A943">
        <v>941</v>
      </c>
      <c r="B943">
        <v>16.4453194075632</v>
      </c>
      <c r="C943">
        <v>1739.22600252758</v>
      </c>
      <c r="D943">
        <v>0.39690035187847</v>
      </c>
      <c r="E943">
        <v>188.18295183907</v>
      </c>
      <c r="F943">
        <v>19.4068963176195</v>
      </c>
      <c r="G943">
        <v>2531.13462600624</v>
      </c>
      <c r="H943">
        <v>0.230292139627852</v>
      </c>
      <c r="I943">
        <v>0.149286732108677</v>
      </c>
      <c r="J943">
        <v>18.5511641525997</v>
      </c>
      <c r="K943">
        <v>2.56009737551512</v>
      </c>
    </row>
    <row r="944" spans="1:11">
      <c r="A944">
        <v>942</v>
      </c>
      <c r="B944">
        <v>16.4453168675496</v>
      </c>
      <c r="C944">
        <v>1739.22577323201</v>
      </c>
      <c r="D944">
        <v>0.396900301604223</v>
      </c>
      <c r="E944">
        <v>188.182928878678</v>
      </c>
      <c r="F944">
        <v>19.4068988761806</v>
      </c>
      <c r="G944">
        <v>2531.13533261392</v>
      </c>
      <c r="H944">
        <v>0.230292161151013</v>
      </c>
      <c r="I944">
        <v>0.149286736085175</v>
      </c>
      <c r="J944">
        <v>18.5511639970342</v>
      </c>
      <c r="K944">
        <v>2.56009737551512</v>
      </c>
    </row>
    <row r="945" spans="1:11">
      <c r="A945">
        <v>943</v>
      </c>
      <c r="B945">
        <v>16.445322263892</v>
      </c>
      <c r="C945">
        <v>1739.22643249756</v>
      </c>
      <c r="D945">
        <v>0.39690036355243</v>
      </c>
      <c r="E945">
        <v>188.182990304367</v>
      </c>
      <c r="F945">
        <v>19.4068915198643</v>
      </c>
      <c r="G945">
        <v>2531.1342254014</v>
      </c>
      <c r="H945">
        <v>0.230292160567557</v>
      </c>
      <c r="I945">
        <v>0.149286735977379</v>
      </c>
      <c r="J945">
        <v>18.5511650186256</v>
      </c>
      <c r="K945">
        <v>2.56009737551512</v>
      </c>
    </row>
    <row r="946" spans="1:11">
      <c r="A946">
        <v>944</v>
      </c>
      <c r="B946">
        <v>16.4453182098389</v>
      </c>
      <c r="C946">
        <v>1739.22614250287</v>
      </c>
      <c r="D946">
        <v>0.396900360284197</v>
      </c>
      <c r="E946">
        <v>188.18296104596</v>
      </c>
      <c r="F946">
        <v>19.4068947557261</v>
      </c>
      <c r="G946">
        <v>2531.13456192535</v>
      </c>
      <c r="H946">
        <v>0.230292148137691</v>
      </c>
      <c r="I946">
        <v>0.149286733680907</v>
      </c>
      <c r="J946">
        <v>18.5511648364916</v>
      </c>
      <c r="K946">
        <v>2.56009737551512</v>
      </c>
    </row>
    <row r="947" spans="1:11">
      <c r="A947">
        <v>945</v>
      </c>
      <c r="B947">
        <v>16.4453068220445</v>
      </c>
      <c r="C947">
        <v>1739.22485200313</v>
      </c>
      <c r="D947">
        <v>0.396900350012545</v>
      </c>
      <c r="E947">
        <v>188.18284373734</v>
      </c>
      <c r="F947">
        <v>19.4069091555851</v>
      </c>
      <c r="G947">
        <v>2531.13663986834</v>
      </c>
      <c r="H947">
        <v>0.230292117796399</v>
      </c>
      <c r="I947">
        <v>0.149286728075221</v>
      </c>
      <c r="J947">
        <v>18.5511626025316</v>
      </c>
      <c r="K947">
        <v>2.56009737551512</v>
      </c>
    </row>
    <row r="948" spans="1:11">
      <c r="A948">
        <v>946</v>
      </c>
      <c r="B948">
        <v>16.4453048167341</v>
      </c>
      <c r="C948">
        <v>1739.22467851524</v>
      </c>
      <c r="D948">
        <v>0.396900354040584</v>
      </c>
      <c r="E948">
        <v>188.182826640656</v>
      </c>
      <c r="F948">
        <v>19.4069110914267</v>
      </c>
      <c r="G948">
        <v>2531.13688539133</v>
      </c>
      <c r="H948">
        <v>0.230292113251276</v>
      </c>
      <c r="I948">
        <v>0.149286727235489</v>
      </c>
      <c r="J948">
        <v>18.5511624568457</v>
      </c>
      <c r="K948">
        <v>2.56009737551512</v>
      </c>
    </row>
    <row r="949" spans="1:11">
      <c r="A949">
        <v>947</v>
      </c>
      <c r="B949">
        <v>16.4453072164445</v>
      </c>
      <c r="C949">
        <v>1739.22495834356</v>
      </c>
      <c r="D949">
        <v>0.396900304234951</v>
      </c>
      <c r="E949">
        <v>188.182853368799</v>
      </c>
      <c r="F949">
        <v>19.4069079689996</v>
      </c>
      <c r="G949">
        <v>2531.13618315534</v>
      </c>
      <c r="H949">
        <v>0.230292123478832</v>
      </c>
      <c r="I949">
        <v>0.149286729125075</v>
      </c>
      <c r="J949">
        <v>18.551162762494</v>
      </c>
      <c r="K949">
        <v>2.56009737551512</v>
      </c>
    </row>
    <row r="950" spans="1:11">
      <c r="A950">
        <v>948</v>
      </c>
      <c r="B950">
        <v>16.4453054576595</v>
      </c>
      <c r="C950">
        <v>1739.22480281793</v>
      </c>
      <c r="D950">
        <v>0.396900359211685</v>
      </c>
      <c r="E950">
        <v>188.182837661123</v>
      </c>
      <c r="F950">
        <v>19.4069097044116</v>
      </c>
      <c r="G950">
        <v>2531.13658021687</v>
      </c>
      <c r="H950">
        <v>0.230292111897185</v>
      </c>
      <c r="I950">
        <v>0.149286726985315</v>
      </c>
      <c r="J950">
        <v>18.5511627147358</v>
      </c>
      <c r="K950">
        <v>2.56009737551512</v>
      </c>
    </row>
    <row r="951" spans="1:11">
      <c r="A951">
        <v>949</v>
      </c>
      <c r="B951">
        <v>16.4452980087482</v>
      </c>
      <c r="C951">
        <v>1739.22379285324</v>
      </c>
      <c r="D951">
        <v>0.396900393545977</v>
      </c>
      <c r="E951">
        <v>188.182745486083</v>
      </c>
      <c r="F951">
        <v>19.4069209739754</v>
      </c>
      <c r="G951">
        <v>2531.13844784639</v>
      </c>
      <c r="H951">
        <v>0.230292085874348</v>
      </c>
      <c r="I951">
        <v>0.149286722177483</v>
      </c>
      <c r="J951">
        <v>18.5511609957213</v>
      </c>
      <c r="K951">
        <v>2.56009737551512</v>
      </c>
    </row>
    <row r="952" spans="1:11">
      <c r="A952">
        <v>950</v>
      </c>
      <c r="B952">
        <v>16.4452969912277</v>
      </c>
      <c r="C952">
        <v>1739.22370848193</v>
      </c>
      <c r="D952">
        <v>0.396900395890857</v>
      </c>
      <c r="E952">
        <v>188.182737084273</v>
      </c>
      <c r="F952">
        <v>19.4069219154227</v>
      </c>
      <c r="G952">
        <v>2531.13856908547</v>
      </c>
      <c r="H952">
        <v>0.230292084123938</v>
      </c>
      <c r="I952">
        <v>0.149286721854087</v>
      </c>
      <c r="J952">
        <v>18.5511609281287</v>
      </c>
      <c r="K952">
        <v>2.56009737551512</v>
      </c>
    </row>
    <row r="953" spans="1:11">
      <c r="A953">
        <v>951</v>
      </c>
      <c r="B953">
        <v>16.4453071366962</v>
      </c>
      <c r="C953">
        <v>1739.2243644137</v>
      </c>
      <c r="D953">
        <v>0.396900401282935</v>
      </c>
      <c r="E953">
        <v>188.182801158957</v>
      </c>
      <c r="F953">
        <v>19.4069145962884</v>
      </c>
      <c r="G953">
        <v>2531.13790304363</v>
      </c>
      <c r="H953">
        <v>0.23029210239273</v>
      </c>
      <c r="I953">
        <v>0.149286725229326</v>
      </c>
      <c r="J953">
        <v>18.5511614983714</v>
      </c>
      <c r="K953">
        <v>2.56009737551512</v>
      </c>
    </row>
    <row r="954" spans="1:11">
      <c r="A954">
        <v>952</v>
      </c>
      <c r="B954">
        <v>16.4453038666257</v>
      </c>
      <c r="C954">
        <v>1739.22409416417</v>
      </c>
      <c r="D954">
        <v>0.396900381762348</v>
      </c>
      <c r="E954">
        <v>188.182776325208</v>
      </c>
      <c r="F954">
        <v>19.406917611834</v>
      </c>
      <c r="G954">
        <v>2531.13811955293</v>
      </c>
      <c r="H954">
        <v>0.23029209821592</v>
      </c>
      <c r="I954">
        <v>0.149286724457642</v>
      </c>
      <c r="J954">
        <v>18.5511610680945</v>
      </c>
      <c r="K954">
        <v>2.56009737551512</v>
      </c>
    </row>
    <row r="955" spans="1:11">
      <c r="A955">
        <v>953</v>
      </c>
      <c r="B955">
        <v>16.4453053666819</v>
      </c>
      <c r="C955">
        <v>1739.22425973036</v>
      </c>
      <c r="D955">
        <v>0.396900408339791</v>
      </c>
      <c r="E955">
        <v>188.182790542338</v>
      </c>
      <c r="F955">
        <v>19.4069157643843</v>
      </c>
      <c r="G955">
        <v>2531.13800780077</v>
      </c>
      <c r="H955">
        <v>0.230292102726913</v>
      </c>
      <c r="I955">
        <v>0.149286725291067</v>
      </c>
      <c r="J955">
        <v>18.5511614582985</v>
      </c>
      <c r="K955">
        <v>2.56009737551512</v>
      </c>
    </row>
    <row r="956" spans="1:11">
      <c r="A956">
        <v>954</v>
      </c>
      <c r="B956">
        <v>16.4453028070317</v>
      </c>
      <c r="C956">
        <v>1739.22411959494</v>
      </c>
      <c r="D956">
        <v>0.396900385332357</v>
      </c>
      <c r="E956">
        <v>188.18277720389</v>
      </c>
      <c r="F956">
        <v>19.4069173280679</v>
      </c>
      <c r="G956">
        <v>2531.1381709274</v>
      </c>
      <c r="H956">
        <v>0.230292103502996</v>
      </c>
      <c r="I956">
        <v>0.149286725434452</v>
      </c>
      <c r="J956">
        <v>18.551161294553</v>
      </c>
      <c r="K956">
        <v>2.56009737551512</v>
      </c>
    </row>
    <row r="957" spans="1:11">
      <c r="A957">
        <v>955</v>
      </c>
      <c r="B957">
        <v>16.4453046593917</v>
      </c>
      <c r="C957">
        <v>1739.22440050819</v>
      </c>
      <c r="D957">
        <v>0.396900404763901</v>
      </c>
      <c r="E957">
        <v>188.182800519081</v>
      </c>
      <c r="F957">
        <v>19.4069141935326</v>
      </c>
      <c r="G957">
        <v>2531.13763954945</v>
      </c>
      <c r="H957">
        <v>0.230292102373656</v>
      </c>
      <c r="I957">
        <v>0.149286725225802</v>
      </c>
      <c r="J957">
        <v>18.5511620457493</v>
      </c>
      <c r="K957">
        <v>2.56009737551512</v>
      </c>
    </row>
    <row r="958" spans="1:11">
      <c r="A958">
        <v>956</v>
      </c>
      <c r="B958">
        <v>16.4453056611328</v>
      </c>
      <c r="C958">
        <v>1739.22464551062</v>
      </c>
      <c r="D958">
        <v>0.396900394272349</v>
      </c>
      <c r="E958">
        <v>188.182821100704</v>
      </c>
      <c r="F958">
        <v>19.4069114597046</v>
      </c>
      <c r="G958">
        <v>2531.13723212024</v>
      </c>
      <c r="H958">
        <v>0.230292111160261</v>
      </c>
      <c r="I958">
        <v>0.149286726849165</v>
      </c>
      <c r="J958">
        <v>18.5511626729296</v>
      </c>
      <c r="K958">
        <v>2.56009737551512</v>
      </c>
    </row>
    <row r="959" spans="1:11">
      <c r="A959">
        <v>957</v>
      </c>
      <c r="B959">
        <v>16.4453039972396</v>
      </c>
      <c r="C959">
        <v>1739.22395345306</v>
      </c>
      <c r="D959">
        <v>0.396900417473887</v>
      </c>
      <c r="E959">
        <v>188.182762573934</v>
      </c>
      <c r="F959">
        <v>19.4069191819417</v>
      </c>
      <c r="G959">
        <v>2531.13857654332</v>
      </c>
      <c r="H959">
        <v>0.230292093942584</v>
      </c>
      <c r="I959">
        <v>0.149286723668124</v>
      </c>
      <c r="J959">
        <v>18.5511609236215</v>
      </c>
      <c r="K959">
        <v>2.56009737551512</v>
      </c>
    </row>
    <row r="960" spans="1:11">
      <c r="A960">
        <v>958</v>
      </c>
      <c r="B960">
        <v>16.4452999915457</v>
      </c>
      <c r="C960">
        <v>1739.22323240886</v>
      </c>
      <c r="D960">
        <v>0.396900420758923</v>
      </c>
      <c r="E960">
        <v>188.182698387786</v>
      </c>
      <c r="F960">
        <v>19.4069272276292</v>
      </c>
      <c r="G960">
        <v>2531.13998333646</v>
      </c>
      <c r="H960">
        <v>0.230292077727464</v>
      </c>
      <c r="I960">
        <v>0.14928672067231</v>
      </c>
      <c r="J960">
        <v>18.5511594699544</v>
      </c>
      <c r="K960">
        <v>2.56009737551512</v>
      </c>
    </row>
    <row r="961" spans="1:11">
      <c r="A961">
        <v>959</v>
      </c>
      <c r="B961">
        <v>16.4453009532237</v>
      </c>
      <c r="C961">
        <v>1739.22339450669</v>
      </c>
      <c r="D961">
        <v>0.396900425554498</v>
      </c>
      <c r="E961">
        <v>188.182712574943</v>
      </c>
      <c r="F961">
        <v>19.4069254188789</v>
      </c>
      <c r="G961">
        <v>2531.13975517599</v>
      </c>
      <c r="H961">
        <v>0.230292083781525</v>
      </c>
      <c r="I961">
        <v>0.149286721790824</v>
      </c>
      <c r="J961">
        <v>18.551159820331</v>
      </c>
      <c r="K961">
        <v>2.56009737551512</v>
      </c>
    </row>
    <row r="962" spans="1:11">
      <c r="A962">
        <v>960</v>
      </c>
      <c r="B962">
        <v>16.4453001272125</v>
      </c>
      <c r="C962">
        <v>1739.22342027943</v>
      </c>
      <c r="D962">
        <v>0.396900437472028</v>
      </c>
      <c r="E962">
        <v>188.182714028654</v>
      </c>
      <c r="F962">
        <v>19.4069251312967</v>
      </c>
      <c r="G962">
        <v>2531.1396958801</v>
      </c>
      <c r="H962">
        <v>0.230292081907404</v>
      </c>
      <c r="I962">
        <v>0.149286721444573</v>
      </c>
      <c r="J962">
        <v>18.5511599882261</v>
      </c>
      <c r="K962">
        <v>2.56009737551512</v>
      </c>
    </row>
    <row r="963" spans="1:11">
      <c r="A963">
        <v>961</v>
      </c>
      <c r="B963">
        <v>16.4453065028533</v>
      </c>
      <c r="C963">
        <v>1739.22391672776</v>
      </c>
      <c r="D963">
        <v>0.396900493522297</v>
      </c>
      <c r="E963">
        <v>188.182758373065</v>
      </c>
      <c r="F963">
        <v>19.4069195917364</v>
      </c>
      <c r="G963">
        <v>2531.1394939073</v>
      </c>
      <c r="H963">
        <v>0.230292094357273</v>
      </c>
      <c r="I963">
        <v>0.14928672374474</v>
      </c>
      <c r="J963">
        <v>18.5511609176419</v>
      </c>
      <c r="K963">
        <v>2.56009737551512</v>
      </c>
    </row>
    <row r="964" spans="1:11">
      <c r="A964">
        <v>962</v>
      </c>
      <c r="B964">
        <v>16.4453025144935</v>
      </c>
      <c r="C964">
        <v>1739.2236274133</v>
      </c>
      <c r="D964">
        <v>0.39690044827985</v>
      </c>
      <c r="E964">
        <v>188.182733326006</v>
      </c>
      <c r="F964">
        <v>19.4069228200173</v>
      </c>
      <c r="G964">
        <v>2531.13943049439</v>
      </c>
      <c r="H964">
        <v>0.230292085777661</v>
      </c>
      <c r="I964">
        <v>0.149286722159619</v>
      </c>
      <c r="J964">
        <v>18.5511602819953</v>
      </c>
      <c r="K964">
        <v>2.56009737551512</v>
      </c>
    </row>
    <row r="965" spans="1:11">
      <c r="A965">
        <v>963</v>
      </c>
      <c r="B965">
        <v>16.445295563404</v>
      </c>
      <c r="C965">
        <v>1739.22284018572</v>
      </c>
      <c r="D965">
        <v>0.396900434224062</v>
      </c>
      <c r="E965">
        <v>188.182662139744</v>
      </c>
      <c r="F965">
        <v>19.406931604208</v>
      </c>
      <c r="G965">
        <v>2531.14060616692</v>
      </c>
      <c r="H965">
        <v>0.230292067428835</v>
      </c>
      <c r="I965">
        <v>0.149286718769594</v>
      </c>
      <c r="J965">
        <v>18.5511588846862</v>
      </c>
      <c r="K965">
        <v>2.56009737551512</v>
      </c>
    </row>
    <row r="966" spans="1:11">
      <c r="A966">
        <v>964</v>
      </c>
      <c r="B966">
        <v>16.4452956476979</v>
      </c>
      <c r="C966">
        <v>1739.22287199403</v>
      </c>
      <c r="D966">
        <v>0.396900440018201</v>
      </c>
      <c r="E966">
        <v>188.182664806661</v>
      </c>
      <c r="F966">
        <v>19.4069312492784</v>
      </c>
      <c r="G966">
        <v>2531.14056183991</v>
      </c>
      <c r="H966">
        <v>0.230292067355789</v>
      </c>
      <c r="I966">
        <v>0.149286718756098</v>
      </c>
      <c r="J966">
        <v>18.5511589734947</v>
      </c>
      <c r="K966">
        <v>2.56009737551512</v>
      </c>
    </row>
    <row r="967" spans="1:11">
      <c r="A967">
        <v>965</v>
      </c>
      <c r="B967">
        <v>16.4452972466669</v>
      </c>
      <c r="C967">
        <v>1739.22277692644</v>
      </c>
      <c r="D967">
        <v>0.396900468597695</v>
      </c>
      <c r="E967">
        <v>188.182658119696</v>
      </c>
      <c r="F967">
        <v>19.4069323100798</v>
      </c>
      <c r="G967">
        <v>2531.14061765517</v>
      </c>
      <c r="H967">
        <v>0.230292052956345</v>
      </c>
      <c r="I967">
        <v>0.149286716095739</v>
      </c>
      <c r="J967">
        <v>18.551158550726</v>
      </c>
      <c r="K967">
        <v>2.56009737551512</v>
      </c>
    </row>
    <row r="968" spans="1:11">
      <c r="A968">
        <v>966</v>
      </c>
      <c r="B968">
        <v>16.4452990877417</v>
      </c>
      <c r="C968">
        <v>1739.22290577947</v>
      </c>
      <c r="D968">
        <v>0.396900489760404</v>
      </c>
      <c r="E968">
        <v>188.18267015994</v>
      </c>
      <c r="F968">
        <v>19.4069308722872</v>
      </c>
      <c r="G968">
        <v>2531.14053940711</v>
      </c>
      <c r="H968">
        <v>0.230292054701787</v>
      </c>
      <c r="I968">
        <v>0.149286716418217</v>
      </c>
      <c r="J968">
        <v>18.5511587441092</v>
      </c>
      <c r="K968">
        <v>2.56009737551512</v>
      </c>
    </row>
    <row r="969" spans="1:11">
      <c r="A969">
        <v>967</v>
      </c>
      <c r="B969">
        <v>16.4453006151606</v>
      </c>
      <c r="C969">
        <v>1739.22311077271</v>
      </c>
      <c r="D969">
        <v>0.39690048788135</v>
      </c>
      <c r="E969">
        <v>188.18268985196</v>
      </c>
      <c r="F969">
        <v>19.4069285848925</v>
      </c>
      <c r="G969">
        <v>2531.13990258191</v>
      </c>
      <c r="H969">
        <v>0.230292052144406</v>
      </c>
      <c r="I969">
        <v>0.14928671594573</v>
      </c>
      <c r="J969">
        <v>18.5511589944933</v>
      </c>
      <c r="K969">
        <v>2.56009737551512</v>
      </c>
    </row>
    <row r="970" spans="1:11">
      <c r="A970">
        <v>968</v>
      </c>
      <c r="B970">
        <v>16.4452996374271</v>
      </c>
      <c r="C970">
        <v>1739.22294665166</v>
      </c>
      <c r="D970">
        <v>0.396900514664168</v>
      </c>
      <c r="E970">
        <v>188.182673655973</v>
      </c>
      <c r="F970">
        <v>19.4069304162193</v>
      </c>
      <c r="G970">
        <v>2531.14060854945</v>
      </c>
      <c r="H970">
        <v>0.230292054974086</v>
      </c>
      <c r="I970">
        <v>0.149286716468525</v>
      </c>
      <c r="J970">
        <v>18.5511588581576</v>
      </c>
      <c r="K970">
        <v>2.56009737551512</v>
      </c>
    </row>
    <row r="971" spans="1:11">
      <c r="A971">
        <v>969</v>
      </c>
      <c r="B971">
        <v>16.4453035470514</v>
      </c>
      <c r="C971">
        <v>1739.22327774523</v>
      </c>
      <c r="D971">
        <v>0.39690047882699</v>
      </c>
      <c r="E971">
        <v>188.18270593868</v>
      </c>
      <c r="F971">
        <v>19.4069267217483</v>
      </c>
      <c r="G971">
        <v>2531.13990697179</v>
      </c>
      <c r="H971">
        <v>0.230292065878772</v>
      </c>
      <c r="I971">
        <v>0.149286718483213</v>
      </c>
      <c r="J971">
        <v>18.5511591458837</v>
      </c>
      <c r="K971">
        <v>2.56009737551512</v>
      </c>
    </row>
    <row r="972" spans="1:11">
      <c r="A972">
        <v>970</v>
      </c>
      <c r="B972">
        <v>16.4453040283671</v>
      </c>
      <c r="C972">
        <v>1739.22342642126</v>
      </c>
      <c r="D972">
        <v>0.396900497348527</v>
      </c>
      <c r="E972">
        <v>188.182717537293</v>
      </c>
      <c r="F972">
        <v>19.4069250627637</v>
      </c>
      <c r="G972">
        <v>2531.13967849973</v>
      </c>
      <c r="H972">
        <v>0.230292065319404</v>
      </c>
      <c r="I972">
        <v>0.149286718379868</v>
      </c>
      <c r="J972">
        <v>18.5511596321986</v>
      </c>
      <c r="K972">
        <v>2.56009737551512</v>
      </c>
    </row>
    <row r="973" spans="1:11">
      <c r="A973">
        <v>971</v>
      </c>
      <c r="B973">
        <v>16.4453025198802</v>
      </c>
      <c r="C973">
        <v>1739.22304386759</v>
      </c>
      <c r="D973">
        <v>0.396900503738355</v>
      </c>
      <c r="E973">
        <v>188.182685242183</v>
      </c>
      <c r="F973">
        <v>19.4069293314459</v>
      </c>
      <c r="G973">
        <v>2531.1403966794</v>
      </c>
      <c r="H973">
        <v>0.230292054672888</v>
      </c>
      <c r="I973">
        <v>0.149286716412877</v>
      </c>
      <c r="J973">
        <v>18.5511586845953</v>
      </c>
      <c r="K973">
        <v>2.56009737551512</v>
      </c>
    </row>
    <row r="974" spans="1:11">
      <c r="A974">
        <v>972</v>
      </c>
      <c r="B974">
        <v>16.4452993351388</v>
      </c>
      <c r="C974">
        <v>1739.22291929409</v>
      </c>
      <c r="D974">
        <v>0.396900495312917</v>
      </c>
      <c r="E974">
        <v>188.182671305144</v>
      </c>
      <c r="F974">
        <v>19.4069307214858</v>
      </c>
      <c r="G974">
        <v>2531.14044482104</v>
      </c>
      <c r="H974">
        <v>0.23029205135002</v>
      </c>
      <c r="I974">
        <v>0.149286715798963</v>
      </c>
      <c r="J974">
        <v>18.5511587747544</v>
      </c>
      <c r="K974">
        <v>2.56009737551512</v>
      </c>
    </row>
    <row r="975" spans="1:11">
      <c r="A975">
        <v>973</v>
      </c>
      <c r="B975">
        <v>16.4453106843437</v>
      </c>
      <c r="C975">
        <v>1739.22425412439</v>
      </c>
      <c r="D975">
        <v>0.396900512886995</v>
      </c>
      <c r="E975">
        <v>188.18279237553</v>
      </c>
      <c r="F975">
        <v>19.4069158269378</v>
      </c>
      <c r="G975">
        <v>2531.13816892698</v>
      </c>
      <c r="H975">
        <v>0.230292077039482</v>
      </c>
      <c r="I975">
        <v>0.149286720545203</v>
      </c>
      <c r="J975">
        <v>18.5511611278064</v>
      </c>
      <c r="K975">
        <v>2.56009737551512</v>
      </c>
    </row>
    <row r="976" spans="1:11">
      <c r="A976">
        <v>974</v>
      </c>
      <c r="B976">
        <v>16.4453022139946</v>
      </c>
      <c r="C976">
        <v>1739.2232764916</v>
      </c>
      <c r="D976">
        <v>0.396900500365146</v>
      </c>
      <c r="E976">
        <v>188.182702617122</v>
      </c>
      <c r="F976">
        <v>19.4069267357368</v>
      </c>
      <c r="G976">
        <v>2531.13988321368</v>
      </c>
      <c r="H976">
        <v>0.230292061480716</v>
      </c>
      <c r="I976">
        <v>0.149286717670653</v>
      </c>
      <c r="J976">
        <v>18.5511595234559</v>
      </c>
      <c r="K976">
        <v>2.56009737551512</v>
      </c>
    </row>
    <row r="977" spans="1:11">
      <c r="A977">
        <v>975</v>
      </c>
      <c r="B977">
        <v>16.4453114842797</v>
      </c>
      <c r="C977">
        <v>1739.22430544109</v>
      </c>
      <c r="D977">
        <v>0.396900462137535</v>
      </c>
      <c r="E977">
        <v>188.182799035888</v>
      </c>
      <c r="F977">
        <v>19.4069152543268</v>
      </c>
      <c r="G977">
        <v>2531.13817332512</v>
      </c>
      <c r="H977">
        <v>0.230292091295025</v>
      </c>
      <c r="I977">
        <v>0.149286723178976</v>
      </c>
      <c r="J977">
        <v>18.5511609735179</v>
      </c>
      <c r="K977">
        <v>2.56009737551512</v>
      </c>
    </row>
    <row r="978" spans="1:11">
      <c r="A978">
        <v>976</v>
      </c>
      <c r="B978">
        <v>16.4453090804965</v>
      </c>
      <c r="C978">
        <v>1739.22418269026</v>
      </c>
      <c r="D978">
        <v>0.396900470732318</v>
      </c>
      <c r="E978">
        <v>188.182786175829</v>
      </c>
      <c r="F978">
        <v>19.4069166240266</v>
      </c>
      <c r="G978">
        <v>2531.13833011683</v>
      </c>
      <c r="H978">
        <v>0.230292086016369</v>
      </c>
      <c r="I978">
        <v>0.149286722203722</v>
      </c>
      <c r="J978">
        <v>18.5511609752439</v>
      </c>
      <c r="K978">
        <v>2.56009737551512</v>
      </c>
    </row>
    <row r="979" spans="1:11">
      <c r="A979">
        <v>977</v>
      </c>
      <c r="B979">
        <v>16.4453015288657</v>
      </c>
      <c r="C979">
        <v>1739.22351781858</v>
      </c>
      <c r="D979">
        <v>0.396900431200851</v>
      </c>
      <c r="E979">
        <v>188.182725339531</v>
      </c>
      <c r="F979">
        <v>19.4069240429173</v>
      </c>
      <c r="G979">
        <v>2531.13887651013</v>
      </c>
      <c r="H979">
        <v>0.230292073921019</v>
      </c>
      <c r="I979">
        <v>0.149286719969053</v>
      </c>
      <c r="J979">
        <v>18.5511598803823</v>
      </c>
      <c r="K979">
        <v>2.56009737551512</v>
      </c>
    </row>
    <row r="980" spans="1:11">
      <c r="A980">
        <v>978</v>
      </c>
      <c r="B980">
        <v>16.445303255983</v>
      </c>
      <c r="C980">
        <v>1739.22361601589</v>
      </c>
      <c r="D980">
        <v>0.396900435972293</v>
      </c>
      <c r="E980">
        <v>188.182734991738</v>
      </c>
      <c r="F980">
        <v>19.4069229471941</v>
      </c>
      <c r="G980">
        <v>2531.13877021307</v>
      </c>
      <c r="H980">
        <v>0.230292073492166</v>
      </c>
      <c r="I980">
        <v>0.149286719889821</v>
      </c>
      <c r="J980">
        <v>18.5511599566166</v>
      </c>
      <c r="K980">
        <v>2.56009737551512</v>
      </c>
    </row>
    <row r="981" spans="1:11">
      <c r="A981">
        <v>979</v>
      </c>
      <c r="B981">
        <v>16.4452977280703</v>
      </c>
      <c r="C981">
        <v>1739.22324141372</v>
      </c>
      <c r="D981">
        <v>0.39690038487103</v>
      </c>
      <c r="E981">
        <v>188.182700416054</v>
      </c>
      <c r="F981">
        <v>19.4069271271494</v>
      </c>
      <c r="G981">
        <v>2531.13919106807</v>
      </c>
      <c r="H981">
        <v>0.230292073367566</v>
      </c>
      <c r="I981">
        <v>0.1492867198668</v>
      </c>
      <c r="J981">
        <v>18.5511593779669</v>
      </c>
      <c r="K981">
        <v>2.56009737551512</v>
      </c>
    </row>
    <row r="982" spans="1:11">
      <c r="A982">
        <v>980</v>
      </c>
      <c r="B982">
        <v>16.4453008148303</v>
      </c>
      <c r="C982">
        <v>1739.22326875007</v>
      </c>
      <c r="D982">
        <v>0.396900441284824</v>
      </c>
      <c r="E982">
        <v>188.182704855041</v>
      </c>
      <c r="F982">
        <v>19.4069268221198</v>
      </c>
      <c r="G982">
        <v>2531.13932252548</v>
      </c>
      <c r="H982">
        <v>0.230292066270036</v>
      </c>
      <c r="I982">
        <v>0.149286718555501</v>
      </c>
      <c r="J982">
        <v>18.5511591889273</v>
      </c>
      <c r="K982">
        <v>2.56009737551512</v>
      </c>
    </row>
    <row r="983" spans="1:11">
      <c r="A983">
        <v>981</v>
      </c>
      <c r="B983">
        <v>16.4453034733598</v>
      </c>
      <c r="C983">
        <v>1739.22362767737</v>
      </c>
      <c r="D983">
        <v>0.396900422255886</v>
      </c>
      <c r="E983">
        <v>188.182736602506</v>
      </c>
      <c r="F983">
        <v>19.4069228170708</v>
      </c>
      <c r="G983">
        <v>2531.13879668031</v>
      </c>
      <c r="H983">
        <v>0.230292082905075</v>
      </c>
      <c r="I983">
        <v>0.149286721628897</v>
      </c>
      <c r="J983">
        <v>18.5511599076431</v>
      </c>
      <c r="K983">
        <v>2.56009737551512</v>
      </c>
    </row>
    <row r="984" spans="1:11">
      <c r="A984">
        <v>982</v>
      </c>
      <c r="B984">
        <v>16.4452998286035</v>
      </c>
      <c r="C984">
        <v>1739.22328843728</v>
      </c>
      <c r="D984">
        <v>0.39690042974981</v>
      </c>
      <c r="E984">
        <v>188.182704487515</v>
      </c>
      <c r="F984">
        <v>19.4069266024422</v>
      </c>
      <c r="G984">
        <v>2531.13930889987</v>
      </c>
      <c r="H984">
        <v>0.230292068383162</v>
      </c>
      <c r="I984">
        <v>0.14928671894591</v>
      </c>
      <c r="J984">
        <v>18.5511594695833</v>
      </c>
      <c r="K984">
        <v>2.56009737551512</v>
      </c>
    </row>
    <row r="985" spans="1:11">
      <c r="A985">
        <v>983</v>
      </c>
      <c r="B985">
        <v>16.445305374595</v>
      </c>
      <c r="C985">
        <v>1739.22443571737</v>
      </c>
      <c r="D985">
        <v>0.396900411856504</v>
      </c>
      <c r="E985">
        <v>188.18280582962</v>
      </c>
      <c r="F985">
        <v>19.4069138006555</v>
      </c>
      <c r="G985">
        <v>2531.13698847111</v>
      </c>
      <c r="H985">
        <v>0.230292093367107</v>
      </c>
      <c r="I985">
        <v>0.149286723561802</v>
      </c>
      <c r="J985">
        <v>18.5511618659919</v>
      </c>
      <c r="K985">
        <v>2.56009737551512</v>
      </c>
    </row>
    <row r="986" spans="1:11">
      <c r="A986">
        <v>984</v>
      </c>
      <c r="B986">
        <v>16.445300490694</v>
      </c>
      <c r="C986">
        <v>1739.22336206145</v>
      </c>
      <c r="D986">
        <v>0.396900427893156</v>
      </c>
      <c r="E986">
        <v>188.182711613837</v>
      </c>
      <c r="F986">
        <v>19.4069257809153</v>
      </c>
      <c r="G986">
        <v>2531.13909306224</v>
      </c>
      <c r="H986">
        <v>0.230292067773092</v>
      </c>
      <c r="I986">
        <v>0.149286718833197</v>
      </c>
      <c r="J986">
        <v>18.5511595567892</v>
      </c>
      <c r="K986">
        <v>2.56009737551512</v>
      </c>
    </row>
    <row r="987" spans="1:11">
      <c r="A987">
        <v>985</v>
      </c>
      <c r="B987">
        <v>16.4453048223635</v>
      </c>
      <c r="C987">
        <v>1739.22377914068</v>
      </c>
      <c r="D987">
        <v>0.396900403849588</v>
      </c>
      <c r="E987">
        <v>188.182750488675</v>
      </c>
      <c r="F987">
        <v>19.4069211269853</v>
      </c>
      <c r="G987">
        <v>2531.13828455395</v>
      </c>
      <c r="H987">
        <v>0.230292082461983</v>
      </c>
      <c r="I987">
        <v>0.149286721547033</v>
      </c>
      <c r="J987">
        <v>18.5511601477178</v>
      </c>
      <c r="K987">
        <v>2.56009737551512</v>
      </c>
    </row>
    <row r="988" spans="1:11">
      <c r="A988">
        <v>986</v>
      </c>
      <c r="B988">
        <v>16.4453011886826</v>
      </c>
      <c r="C988">
        <v>1739.22347329893</v>
      </c>
      <c r="D988">
        <v>0.39690043684959</v>
      </c>
      <c r="E988">
        <v>188.182720687769</v>
      </c>
      <c r="F988">
        <v>19.4069245396846</v>
      </c>
      <c r="G988">
        <v>2531.1390483367</v>
      </c>
      <c r="H988">
        <v>0.230292073928437</v>
      </c>
      <c r="I988">
        <v>0.149286719970424</v>
      </c>
      <c r="J988">
        <v>18.5511598768248</v>
      </c>
      <c r="K988">
        <v>2.56009737551512</v>
      </c>
    </row>
    <row r="989" spans="1:11">
      <c r="A989">
        <v>987</v>
      </c>
      <c r="B989">
        <v>16.4453104407546</v>
      </c>
      <c r="C989">
        <v>1739.2243164582</v>
      </c>
      <c r="D989">
        <v>0.396900474189915</v>
      </c>
      <c r="E989">
        <v>188.182798105398</v>
      </c>
      <c r="F989">
        <v>19.4069151313938</v>
      </c>
      <c r="G989">
        <v>2531.13797498193</v>
      </c>
      <c r="H989">
        <v>0.230292092607368</v>
      </c>
      <c r="I989">
        <v>0.149286723421437</v>
      </c>
      <c r="J989">
        <v>18.5511612165818</v>
      </c>
      <c r="K989">
        <v>2.56009737551512</v>
      </c>
    </row>
    <row r="990" spans="1:11">
      <c r="A990">
        <v>988</v>
      </c>
      <c r="B990">
        <v>16.445299672596</v>
      </c>
      <c r="C990">
        <v>1739.22327177146</v>
      </c>
      <c r="D990">
        <v>0.396900440049293</v>
      </c>
      <c r="E990">
        <v>188.182703239906</v>
      </c>
      <c r="F990">
        <v>19.406926788406</v>
      </c>
      <c r="G990">
        <v>2531.13932219571</v>
      </c>
      <c r="H990">
        <v>0.230292067622382</v>
      </c>
      <c r="I990">
        <v>0.149286718805353</v>
      </c>
      <c r="J990">
        <v>18.551159430483</v>
      </c>
      <c r="K990">
        <v>2.56009737551512</v>
      </c>
    </row>
    <row r="991" spans="1:11">
      <c r="A991">
        <v>989</v>
      </c>
      <c r="B991">
        <v>16.4453032842094</v>
      </c>
      <c r="C991">
        <v>1739.22370312913</v>
      </c>
      <c r="D991">
        <v>0.396900479610682</v>
      </c>
      <c r="E991">
        <v>188.182741654829</v>
      </c>
      <c r="F991">
        <v>19.4069219751513</v>
      </c>
      <c r="G991">
        <v>2531.13881892939</v>
      </c>
      <c r="H991">
        <v>0.23029207774558</v>
      </c>
      <c r="I991">
        <v>0.149286720675657</v>
      </c>
      <c r="J991">
        <v>18.5511603045827</v>
      </c>
      <c r="K991">
        <v>2.56009737551512</v>
      </c>
    </row>
    <row r="992" spans="1:11">
      <c r="A992">
        <v>990</v>
      </c>
      <c r="B992">
        <v>16.4452999806931</v>
      </c>
      <c r="C992">
        <v>1739.2232940499</v>
      </c>
      <c r="D992">
        <v>0.396900450283441</v>
      </c>
      <c r="E992">
        <v>188.182705280562</v>
      </c>
      <c r="F992">
        <v>19.4069265398145</v>
      </c>
      <c r="G992">
        <v>2531.13928083058</v>
      </c>
      <c r="H992">
        <v>0.230292065604213</v>
      </c>
      <c r="I992">
        <v>0.149286718432487</v>
      </c>
      <c r="J992">
        <v>18.5511594715119</v>
      </c>
      <c r="K992">
        <v>2.56009737551512</v>
      </c>
    </row>
    <row r="993" spans="1:11">
      <c r="A993">
        <v>991</v>
      </c>
      <c r="B993">
        <v>16.4452993603993</v>
      </c>
      <c r="C993">
        <v>1739.22355098995</v>
      </c>
      <c r="D993">
        <v>0.3969004056675</v>
      </c>
      <c r="E993">
        <v>188.182726772097</v>
      </c>
      <c r="F993">
        <v>19.4069236727785</v>
      </c>
      <c r="G993">
        <v>2531.1388346856</v>
      </c>
      <c r="H993">
        <v>0.230292085382557</v>
      </c>
      <c r="I993">
        <v>0.149286722086622</v>
      </c>
      <c r="J993">
        <v>18.5511601638649</v>
      </c>
      <c r="K993">
        <v>2.56009737551512</v>
      </c>
    </row>
    <row r="994" spans="1:11">
      <c r="A994">
        <v>992</v>
      </c>
      <c r="B994">
        <v>16.4452995927593</v>
      </c>
      <c r="C994">
        <v>1739.22321702747</v>
      </c>
      <c r="D994">
        <v>0.396900461306709</v>
      </c>
      <c r="E994">
        <v>188.182697733175</v>
      </c>
      <c r="F994">
        <v>19.4069273992606</v>
      </c>
      <c r="G994">
        <v>2531.13959852887</v>
      </c>
      <c r="H994">
        <v>0.230292066227443</v>
      </c>
      <c r="I994">
        <v>0.149286718547632</v>
      </c>
      <c r="J994">
        <v>18.5511593985567</v>
      </c>
      <c r="K994">
        <v>2.56009737551512</v>
      </c>
    </row>
    <row r="995" spans="1:11">
      <c r="A995">
        <v>993</v>
      </c>
      <c r="B995">
        <v>16.4453021573392</v>
      </c>
      <c r="C995">
        <v>1739.22351148625</v>
      </c>
      <c r="D995">
        <v>0.396900481682677</v>
      </c>
      <c r="E995">
        <v>188.18272522752</v>
      </c>
      <c r="F995">
        <v>19.4069241135758</v>
      </c>
      <c r="G995">
        <v>2531.13895316494</v>
      </c>
      <c r="H995">
        <v>0.230292064771855</v>
      </c>
      <c r="I995">
        <v>0.149286718278705</v>
      </c>
      <c r="J995">
        <v>18.5511598557521</v>
      </c>
      <c r="K995">
        <v>2.56009737551512</v>
      </c>
    </row>
    <row r="996" spans="1:11">
      <c r="A996">
        <v>994</v>
      </c>
      <c r="B996">
        <v>16.4452969750058</v>
      </c>
      <c r="C996">
        <v>1739.22311522762</v>
      </c>
      <c r="D996">
        <v>0.396900440520699</v>
      </c>
      <c r="E996">
        <v>188.182687553743</v>
      </c>
      <c r="F996">
        <v>19.4069285351829</v>
      </c>
      <c r="G996">
        <v>2531.1394573407</v>
      </c>
      <c r="H996">
        <v>0.230292061830151</v>
      </c>
      <c r="I996">
        <v>0.149286717735213</v>
      </c>
      <c r="J996">
        <v>18.5511593410855</v>
      </c>
      <c r="K996">
        <v>2.56009737551512</v>
      </c>
    </row>
    <row r="997" spans="1:11">
      <c r="A997">
        <v>995</v>
      </c>
      <c r="B997">
        <v>16.445302756518</v>
      </c>
      <c r="C997">
        <v>1739.22335400154</v>
      </c>
      <c r="D997">
        <v>0.39690045067889</v>
      </c>
      <c r="E997">
        <v>188.182713235013</v>
      </c>
      <c r="F997">
        <v>19.4069258708509</v>
      </c>
      <c r="G997">
        <v>2531.13933148285</v>
      </c>
      <c r="H997">
        <v>0.230292063584604</v>
      </c>
      <c r="I997">
        <v>0.149286718059356</v>
      </c>
      <c r="J997">
        <v>18.5511592558599</v>
      </c>
      <c r="K997">
        <v>2.56009737551512</v>
      </c>
    </row>
    <row r="998" spans="1:11">
      <c r="A998">
        <v>996</v>
      </c>
      <c r="B998">
        <v>16.445300947201</v>
      </c>
      <c r="C998">
        <v>1739.22333126684</v>
      </c>
      <c r="D998">
        <v>0.396900461623386</v>
      </c>
      <c r="E998">
        <v>188.182709119084</v>
      </c>
      <c r="F998">
        <v>19.4069261245335</v>
      </c>
      <c r="G998">
        <v>2531.13932149944</v>
      </c>
      <c r="H998">
        <v>0.230292065517469</v>
      </c>
      <c r="I998">
        <v>0.149286718416461</v>
      </c>
      <c r="J998">
        <v>18.5511594818936</v>
      </c>
      <c r="K998">
        <v>2.56009737551512</v>
      </c>
    </row>
    <row r="999" spans="1:11">
      <c r="A999">
        <v>997</v>
      </c>
      <c r="B999">
        <v>16.4452974821357</v>
      </c>
      <c r="C999">
        <v>1739.22288987383</v>
      </c>
      <c r="D999">
        <v>0.396900425426842</v>
      </c>
      <c r="E999">
        <v>188.182671295471</v>
      </c>
      <c r="F999">
        <v>19.4069310497686</v>
      </c>
      <c r="G999">
        <v>2531.13978776975</v>
      </c>
      <c r="H999">
        <v>0.230292056562079</v>
      </c>
      <c r="I999">
        <v>0.149286716761914</v>
      </c>
      <c r="J999">
        <v>18.5511584579695</v>
      </c>
      <c r="K999">
        <v>2.56009737551512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30</v>
      </c>
      <c r="B1" t="s">
        <v>31</v>
      </c>
      <c r="C1">
        <v>19.5457464382339</v>
      </c>
    </row>
    <row r="2" spans="1:18">
      <c r="B2" t="s">
        <v>32</v>
      </c>
      <c r="C2">
        <v>18.3919829681395</v>
      </c>
    </row>
    <row r="3" spans="1:18">
      <c r="B3" t="s">
        <v>33</v>
      </c>
      <c r="C3">
        <v>25.6012081706686</v>
      </c>
    </row>
    <row r="4" spans="1:18">
      <c r="B4" t="s">
        <v>34</v>
      </c>
      <c r="C4">
        <v>18.7040808981195</v>
      </c>
    </row>
    <row r="5" spans="1:18">
      <c r="B5" t="s">
        <v>35</v>
      </c>
      <c r="C5">
        <v>450.581263803767</v>
      </c>
    </row>
    <row r="6" spans="1:18">
      <c r="B6" t="s">
        <v>36</v>
      </c>
      <c r="C6">
        <v>224.152874131787</v>
      </c>
    </row>
    <row r="7" spans="1:18">
      <c r="B7" t="s">
        <v>37</v>
      </c>
      <c r="C7">
        <v>0.497474911050468</v>
      </c>
    </row>
    <row r="8" spans="1:1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</row>
    <row r="9" spans="1:18">
      <c r="B9" t="s">
        <v>39</v>
      </c>
      <c r="C9">
        <v>0</v>
      </c>
      <c r="D9">
        <v>9.19349935998914</v>
      </c>
      <c r="E9">
        <v>12.2593382430666</v>
      </c>
      <c r="F9">
        <v>13.6353589600748</v>
      </c>
      <c r="G9">
        <v>14.3394379264806</v>
      </c>
      <c r="H9">
        <v>14.8353810341248</v>
      </c>
      <c r="I9">
        <v>15.3249137885689</v>
      </c>
      <c r="J9">
        <v>15.9150639680448</v>
      </c>
      <c r="K9">
        <v>16.6735763061221</v>
      </c>
      <c r="L9">
        <v>17.6517603045485</v>
      </c>
      <c r="M9">
        <v>18.8956984131159</v>
      </c>
      <c r="N9">
        <v>20.7588372074917</v>
      </c>
      <c r="O9">
        <v>22.9342280679673</v>
      </c>
      <c r="P9">
        <v>25.6012081706686</v>
      </c>
      <c r="Q9">
        <v>10.0481352963148</v>
      </c>
      <c r="R9">
        <v>1.77635683940025e-15</v>
      </c>
    </row>
    <row r="10" spans="1:18">
      <c r="B10" t="s">
        <v>40</v>
      </c>
      <c r="C10">
        <v>0</v>
      </c>
      <c r="D10">
        <v>9.35978608829394</v>
      </c>
      <c r="E10">
        <v>4.53745188655585</v>
      </c>
      <c r="F10">
        <v>3.27277213473153</v>
      </c>
      <c r="G10">
        <v>2.57454691132879</v>
      </c>
      <c r="H10">
        <v>2.26878888311166</v>
      </c>
      <c r="I10">
        <v>2.1467097393521</v>
      </c>
      <c r="J10">
        <v>2.13216681142361</v>
      </c>
      <c r="K10">
        <v>2.19294807165379</v>
      </c>
      <c r="L10">
        <v>2.31534405433636</v>
      </c>
      <c r="M10">
        <v>2.4951365773266</v>
      </c>
      <c r="N10">
        <v>3.86992207819568</v>
      </c>
      <c r="O10">
        <v>4.20966338300668</v>
      </c>
      <c r="P10">
        <v>4.75940271310833</v>
      </c>
      <c r="Q10">
        <v>2.07547936936239</v>
      </c>
      <c r="R10">
        <v>0.627368525467671</v>
      </c>
    </row>
    <row r="11" spans="1:18">
      <c r="B11" t="s">
        <v>41</v>
      </c>
      <c r="C11">
        <v>0</v>
      </c>
      <c r="D11">
        <v>0.166286728304798</v>
      </c>
      <c r="E11">
        <v>1.47161300347837</v>
      </c>
      <c r="F11">
        <v>1.89675141772332</v>
      </c>
      <c r="G11">
        <v>1.87046794492303</v>
      </c>
      <c r="H11">
        <v>1.77284577546742</v>
      </c>
      <c r="I11">
        <v>1.65717698490806</v>
      </c>
      <c r="J11">
        <v>1.54201663194767</v>
      </c>
      <c r="K11">
        <v>1.43443573357649</v>
      </c>
      <c r="L11">
        <v>1.33716005590997</v>
      </c>
      <c r="M11">
        <v>1.25119846875918</v>
      </c>
      <c r="N11">
        <v>2.00678328381987</v>
      </c>
      <c r="O11">
        <v>2.03427252253109</v>
      </c>
      <c r="P11">
        <v>2.09242261040704</v>
      </c>
      <c r="Q11">
        <v>17.6285522437162</v>
      </c>
      <c r="R11">
        <v>10.6755038217825</v>
      </c>
    </row>
    <row r="12" spans="1:18">
      <c r="B12" t="s">
        <v>42</v>
      </c>
      <c r="C12">
        <v>0</v>
      </c>
      <c r="D12">
        <v>0.359104121129805</v>
      </c>
      <c r="E12">
        <v>0.478857800824892</v>
      </c>
      <c r="F12">
        <v>0.532606073478083</v>
      </c>
      <c r="G12">
        <v>0.560107860179401</v>
      </c>
      <c r="H12">
        <v>0.579479723582802</v>
      </c>
      <c r="I12">
        <v>0.598601194381391</v>
      </c>
      <c r="J12">
        <v>0.621652847863592</v>
      </c>
      <c r="K12">
        <v>0.651280837801439</v>
      </c>
      <c r="L12">
        <v>0.689489347021215</v>
      </c>
      <c r="M12">
        <v>0.73807838626791</v>
      </c>
      <c r="N12">
        <v>0.810853810847693</v>
      </c>
      <c r="O12">
        <v>0.895826006143067</v>
      </c>
      <c r="P12">
        <v>1</v>
      </c>
      <c r="Q12">
        <v>0.39248676192661</v>
      </c>
      <c r="R12">
        <v>6.93856644404552e-17</v>
      </c>
    </row>
    <row r="15" spans="1:18">
      <c r="A15" t="s">
        <v>60</v>
      </c>
      <c r="B15" t="s">
        <v>61</v>
      </c>
      <c r="C15">
        <v>19.4755707304246</v>
      </c>
    </row>
    <row r="16" spans="1:18">
      <c r="B16" t="s">
        <v>62</v>
      </c>
      <c r="C16">
        <v>18.3956392212617</v>
      </c>
    </row>
    <row r="17" spans="1:18">
      <c r="B17" t="s">
        <v>63</v>
      </c>
      <c r="C17">
        <v>21.725470974548</v>
      </c>
    </row>
    <row r="18" spans="1:18">
      <c r="B18" t="s">
        <v>64</v>
      </c>
      <c r="C18">
        <v>18.6332228379049</v>
      </c>
    </row>
    <row r="19" spans="1:18">
      <c r="B19" t="s">
        <v>65</v>
      </c>
      <c r="C19">
        <v>382.368289152045</v>
      </c>
    </row>
    <row r="20" spans="1:18">
      <c r="B20" t="s">
        <v>66</v>
      </c>
      <c r="C20">
        <v>227.762129113404</v>
      </c>
    </row>
    <row r="21" spans="1:18">
      <c r="B21" t="s">
        <v>67</v>
      </c>
      <c r="C21">
        <v>0.595661658079696</v>
      </c>
    </row>
    <row r="22" spans="1:18">
      <c r="B22" t="s">
        <v>38</v>
      </c>
      <c r="C22" t="s">
        <v>44</v>
      </c>
      <c r="D22" t="s">
        <v>69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70</v>
      </c>
    </row>
    <row r="23" spans="1:18">
      <c r="B23" t="s">
        <v>39</v>
      </c>
      <c r="C23">
        <v>0</v>
      </c>
      <c r="D23">
        <v>17.5685385419738</v>
      </c>
      <c r="E23">
        <v>19.5620735816146</v>
      </c>
      <c r="F23">
        <v>19.6176173133236</v>
      </c>
      <c r="G23">
        <v>19.183276446464</v>
      </c>
      <c r="H23">
        <v>18.6716451029176</v>
      </c>
      <c r="I23">
        <v>18.2482796424367</v>
      </c>
      <c r="J23">
        <v>17.9928752585598</v>
      </c>
      <c r="K23">
        <v>17.9512009593081</v>
      </c>
      <c r="L23">
        <v>18.1557995204288</v>
      </c>
      <c r="M23">
        <v>18.635720396669</v>
      </c>
      <c r="N23">
        <v>19.3461025510468</v>
      </c>
      <c r="O23">
        <v>20.3324135871345</v>
      </c>
      <c r="P23">
        <v>21.725470974548</v>
      </c>
      <c r="Q23">
        <v>5.40459679153011</v>
      </c>
      <c r="R23">
        <v>5.32907051820075e-15</v>
      </c>
    </row>
    <row r="24" spans="1:18">
      <c r="B24" t="s">
        <v>40</v>
      </c>
      <c r="C24">
        <v>0</v>
      </c>
      <c r="D24">
        <v>18.3447986930615</v>
      </c>
      <c r="E24">
        <v>4.35579101369859</v>
      </c>
      <c r="F24">
        <v>3.08532927938957</v>
      </c>
      <c r="G24">
        <v>2.37537159782783</v>
      </c>
      <c r="H24">
        <v>2.05374193332665</v>
      </c>
      <c r="I24">
        <v>1.91171711324832</v>
      </c>
      <c r="J24">
        <v>1.87292434844289</v>
      </c>
      <c r="K24">
        <v>1.90468495847991</v>
      </c>
      <c r="L24">
        <v>1.99258661852236</v>
      </c>
      <c r="M24">
        <v>2.13143028435359</v>
      </c>
      <c r="N24">
        <v>3.31239412992931</v>
      </c>
      <c r="O24">
        <v>3.56333463543339</v>
      </c>
      <c r="P24">
        <v>3.99106452927144</v>
      </c>
      <c r="Q24">
        <v>1.65514728708396</v>
      </c>
      <c r="R24">
        <v>0.133601511624469</v>
      </c>
    </row>
    <row r="25" spans="1:18">
      <c r="B25" t="s">
        <v>41</v>
      </c>
      <c r="C25">
        <v>0</v>
      </c>
      <c r="D25">
        <v>0.776260151087681</v>
      </c>
      <c r="E25">
        <v>2.36225597405779</v>
      </c>
      <c r="F25">
        <v>3.02978554768061</v>
      </c>
      <c r="G25">
        <v>2.80971246468742</v>
      </c>
      <c r="H25">
        <v>2.56537327687301</v>
      </c>
      <c r="I25">
        <v>2.33508257372929</v>
      </c>
      <c r="J25">
        <v>2.12832873231981</v>
      </c>
      <c r="K25">
        <v>1.94635925773155</v>
      </c>
      <c r="L25">
        <v>1.78798805740166</v>
      </c>
      <c r="M25">
        <v>1.65150940811342</v>
      </c>
      <c r="N25">
        <v>2.60201197555155</v>
      </c>
      <c r="O25">
        <v>2.57702359934566</v>
      </c>
      <c r="P25">
        <v>2.59800714185792</v>
      </c>
      <c r="Q25">
        <v>17.9760214701018</v>
      </c>
      <c r="R25">
        <v>5.53819830315458</v>
      </c>
    </row>
    <row r="26" spans="1:18">
      <c r="B26" t="s">
        <v>42</v>
      </c>
      <c r="C26">
        <v>0</v>
      </c>
      <c r="D26">
        <v>0.808660883004832</v>
      </c>
      <c r="E26">
        <v>0.900421151031991</v>
      </c>
      <c r="F26">
        <v>0.902977769103656</v>
      </c>
      <c r="G26">
        <v>0.882985527399509</v>
      </c>
      <c r="H26">
        <v>0.85943568840427</v>
      </c>
      <c r="I26">
        <v>0.839948632819747</v>
      </c>
      <c r="J26">
        <v>0.828192644460455</v>
      </c>
      <c r="K26">
        <v>0.82627442140787</v>
      </c>
      <c r="L26">
        <v>0.835691872535185</v>
      </c>
      <c r="M26">
        <v>0.857782112917196</v>
      </c>
      <c r="N26">
        <v>0.890480237400205</v>
      </c>
      <c r="O26">
        <v>0.935879070743943</v>
      </c>
      <c r="P26">
        <v>1</v>
      </c>
      <c r="Q26">
        <v>0.248767761944574</v>
      </c>
      <c r="R26">
        <v>2.45291369031489e-16</v>
      </c>
    </row>
    <row r="29" spans="1:18">
      <c r="A29" t="s">
        <v>71</v>
      </c>
      <c r="B29" t="s">
        <v>72</v>
      </c>
      <c r="C29">
        <v>11.2566750317121</v>
      </c>
    </row>
    <row r="30" spans="1:18">
      <c r="B30" t="s">
        <v>73</v>
      </c>
      <c r="C30">
        <v>20.3700800973091</v>
      </c>
    </row>
    <row r="31" spans="1:18">
      <c r="B31" t="s">
        <v>74</v>
      </c>
      <c r="C31">
        <v>16.0559094359063</v>
      </c>
    </row>
    <row r="32" spans="1:18">
      <c r="B32" t="s">
        <v>75</v>
      </c>
      <c r="C32">
        <v>6.3592461126227</v>
      </c>
    </row>
    <row r="33" spans="1:15">
      <c r="B33" t="s">
        <v>76</v>
      </c>
      <c r="C33">
        <v>184.766465508583</v>
      </c>
    </row>
    <row r="34" spans="1:15">
      <c r="B34" t="s">
        <v>77</v>
      </c>
      <c r="C34">
        <v>87.850668243338</v>
      </c>
    </row>
    <row r="35" spans="1:15">
      <c r="B35" t="s">
        <v>78</v>
      </c>
      <c r="C35">
        <v>0.475468684219956</v>
      </c>
    </row>
    <row r="36" spans="1:15">
      <c r="B36" t="s">
        <v>38</v>
      </c>
      <c r="C36" t="s">
        <v>44</v>
      </c>
      <c r="D36" t="s">
        <v>80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</row>
    <row r="37" spans="1:15">
      <c r="B37" t="s">
        <v>39</v>
      </c>
      <c r="C37">
        <v>0</v>
      </c>
      <c r="D37">
        <v>16.0559094359063</v>
      </c>
      <c r="E37">
        <v>13.3369406319613</v>
      </c>
      <c r="F37">
        <v>12.5480009391213</v>
      </c>
      <c r="G37">
        <v>11.4973963577964</v>
      </c>
      <c r="H37">
        <v>10.3525079306681</v>
      </c>
      <c r="I37">
        <v>9.1872926298848</v>
      </c>
      <c r="J37">
        <v>8.03529649789616</v>
      </c>
      <c r="K37">
        <v>6.91049620878314</v>
      </c>
      <c r="L37">
        <v>5.81645692302371</v>
      </c>
      <c r="M37">
        <v>4.10113178858391</v>
      </c>
      <c r="N37">
        <v>2.1715997661915</v>
      </c>
      <c r="O37">
        <v>4.88498130835069e-15</v>
      </c>
    </row>
    <row r="38" spans="1:15">
      <c r="B38" t="s">
        <v>40</v>
      </c>
      <c r="C38">
        <v>0</v>
      </c>
      <c r="D38">
        <v>16.2981962116142</v>
      </c>
      <c r="E38">
        <v>2.12879056644498</v>
      </c>
      <c r="F38">
        <v>1.35896103537146</v>
      </c>
      <c r="G38">
        <v>0.95633690183184</v>
      </c>
      <c r="H38">
        <v>0.712527399056732</v>
      </c>
      <c r="I38">
        <v>0.54998541098495</v>
      </c>
      <c r="J38">
        <v>0.433650883792365</v>
      </c>
      <c r="K38">
        <v>0.345524735669551</v>
      </c>
      <c r="L38">
        <v>0.275402489986184</v>
      </c>
      <c r="M38">
        <v>0.467275999966675</v>
      </c>
      <c r="N38">
        <v>0.265057583395343</v>
      </c>
      <c r="O38">
        <v>0.0701617232788599</v>
      </c>
    </row>
    <row r="39" spans="1:15">
      <c r="B39" t="s">
        <v>41</v>
      </c>
      <c r="C39">
        <v>0</v>
      </c>
      <c r="D39">
        <v>0.242286775707852</v>
      </c>
      <c r="E39">
        <v>4.84775937039002</v>
      </c>
      <c r="F39">
        <v>2.14790072821141</v>
      </c>
      <c r="G39">
        <v>2.00694148315672</v>
      </c>
      <c r="H39">
        <v>1.85741582618509</v>
      </c>
      <c r="I39">
        <v>1.71520071176823</v>
      </c>
      <c r="J39">
        <v>1.58564701578101</v>
      </c>
      <c r="K39">
        <v>1.47032502478257</v>
      </c>
      <c r="L39">
        <v>1.36944177574562</v>
      </c>
      <c r="M39">
        <v>2.18260113440647</v>
      </c>
      <c r="N39">
        <v>2.19458960578776</v>
      </c>
      <c r="O39">
        <v>2.24176148947035</v>
      </c>
    </row>
    <row r="40" spans="1:15">
      <c r="B40" t="s">
        <v>42</v>
      </c>
      <c r="C40">
        <v>0</v>
      </c>
      <c r="D40">
        <v>1</v>
      </c>
      <c r="E40">
        <v>0.830656194543267</v>
      </c>
      <c r="F40">
        <v>0.78151916521526</v>
      </c>
      <c r="G40">
        <v>0.71608502798879</v>
      </c>
      <c r="H40">
        <v>0.644778669934227</v>
      </c>
      <c r="I40">
        <v>0.572206306130438</v>
      </c>
      <c r="J40">
        <v>0.500457263412721</v>
      </c>
      <c r="K40">
        <v>0.43040204208732</v>
      </c>
      <c r="L40">
        <v>0.362262688777765</v>
      </c>
      <c r="M40">
        <v>0.255428183931607</v>
      </c>
      <c r="N40">
        <v>0.135252367663154</v>
      </c>
      <c r="O40">
        <v>3.04248185246129e-16</v>
      </c>
    </row>
    <row r="43" spans="1:15">
      <c r="A43" t="s">
        <v>81</v>
      </c>
      <c r="B43" t="s">
        <v>82</v>
      </c>
      <c r="C43">
        <v>14.5347794231406</v>
      </c>
    </row>
    <row r="44" spans="1:15">
      <c r="B44" t="s">
        <v>83</v>
      </c>
      <c r="C44">
        <v>19.210849450563</v>
      </c>
    </row>
    <row r="45" spans="1:15">
      <c r="B45" t="s">
        <v>84</v>
      </c>
      <c r="C45">
        <v>23.8561695878572</v>
      </c>
    </row>
    <row r="46" spans="1:15">
      <c r="B46" t="s">
        <v>85</v>
      </c>
      <c r="C46">
        <v>10.3711334891935</v>
      </c>
    </row>
    <row r="47" spans="1:15">
      <c r="B47" t="s">
        <v>86</v>
      </c>
      <c r="C47">
        <v>327.013032350473</v>
      </c>
    </row>
    <row r="48" spans="1:15">
      <c r="B48" t="s">
        <v>87</v>
      </c>
      <c r="C48">
        <v>135.951849439103</v>
      </c>
    </row>
    <row r="49" spans="1:15">
      <c r="B49" t="s">
        <v>88</v>
      </c>
      <c r="C49">
        <v>0.415738322298416</v>
      </c>
    </row>
    <row r="50" spans="1:15">
      <c r="B50" t="s">
        <v>38</v>
      </c>
      <c r="C50" t="s">
        <v>44</v>
      </c>
      <c r="D50" t="s">
        <v>90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</row>
    <row r="51" spans="1:15">
      <c r="B51" t="s">
        <v>39</v>
      </c>
      <c r="C51">
        <v>0</v>
      </c>
      <c r="D51">
        <v>23.8561695878572</v>
      </c>
      <c r="E51">
        <v>19.1684663543155</v>
      </c>
      <c r="F51">
        <v>17.4670531427911</v>
      </c>
      <c r="G51">
        <v>15.6465102305584</v>
      </c>
      <c r="H51">
        <v>13.8430383515694</v>
      </c>
      <c r="I51">
        <v>12.1082224260116</v>
      </c>
      <c r="J51">
        <v>10.4588939704868</v>
      </c>
      <c r="K51">
        <v>8.89611549338731</v>
      </c>
      <c r="L51">
        <v>7.41317520931057</v>
      </c>
      <c r="M51">
        <v>5.11958700563019</v>
      </c>
      <c r="N51">
        <v>2.66277377540598</v>
      </c>
      <c r="O51">
        <v>3.5527136788005e-15</v>
      </c>
    </row>
    <row r="52" spans="1:15">
      <c r="B52" t="s">
        <v>40</v>
      </c>
      <c r="C52">
        <v>0</v>
      </c>
      <c r="D52">
        <v>24.7382386611059</v>
      </c>
      <c r="E52">
        <v>2.12879056644498</v>
      </c>
      <c r="F52">
        <v>1.35896103537146</v>
      </c>
      <c r="G52">
        <v>0.95633690183184</v>
      </c>
      <c r="H52">
        <v>0.712527399056733</v>
      </c>
      <c r="I52">
        <v>0.54998541098495</v>
      </c>
      <c r="J52">
        <v>0.433650883792365</v>
      </c>
      <c r="K52">
        <v>0.345524735669551</v>
      </c>
      <c r="L52">
        <v>0.275402489986184</v>
      </c>
      <c r="M52">
        <v>0.467275999966675</v>
      </c>
      <c r="N52">
        <v>0.265057583395343</v>
      </c>
      <c r="O52">
        <v>0.0701617232788599</v>
      </c>
    </row>
    <row r="53" spans="1:15">
      <c r="B53" t="s">
        <v>41</v>
      </c>
      <c r="C53">
        <v>0</v>
      </c>
      <c r="D53">
        <v>0.882069073248663</v>
      </c>
      <c r="E53">
        <v>6.81649379998671</v>
      </c>
      <c r="F53">
        <v>3.06037424689586</v>
      </c>
      <c r="G53">
        <v>2.77687981406457</v>
      </c>
      <c r="H53">
        <v>2.51599927804567</v>
      </c>
      <c r="I53">
        <v>2.28480133654273</v>
      </c>
      <c r="J53">
        <v>2.08297933931724</v>
      </c>
      <c r="K53">
        <v>1.908303212769</v>
      </c>
      <c r="L53">
        <v>1.75834277406293</v>
      </c>
      <c r="M53">
        <v>2.76086420364705</v>
      </c>
      <c r="N53">
        <v>2.72187081361955</v>
      </c>
      <c r="O53">
        <v>2.73293549868484</v>
      </c>
    </row>
    <row r="54" spans="1:15">
      <c r="B54" t="s">
        <v>42</v>
      </c>
      <c r="C54">
        <v>0</v>
      </c>
      <c r="D54">
        <v>1</v>
      </c>
      <c r="E54">
        <v>0.803501429000246</v>
      </c>
      <c r="F54">
        <v>0.732181798023511</v>
      </c>
      <c r="G54">
        <v>0.655868502817922</v>
      </c>
      <c r="H54">
        <v>0.580270789096651</v>
      </c>
      <c r="I54">
        <v>0.507550987237059</v>
      </c>
      <c r="J54">
        <v>0.438414638694149</v>
      </c>
      <c r="K54">
        <v>0.372906281564809</v>
      </c>
      <c r="L54">
        <v>0.310744572049147</v>
      </c>
      <c r="M54">
        <v>0.214602222153722</v>
      </c>
      <c r="N54">
        <v>0.111617825552403</v>
      </c>
      <c r="O54">
        <v>1.48922217614048e-16</v>
      </c>
    </row>
    <row r="57" spans="1:15">
      <c r="A57" t="s">
        <v>91</v>
      </c>
      <c r="B57" t="s">
        <v>92</v>
      </c>
      <c r="C57">
        <v>11.2984735854771</v>
      </c>
    </row>
    <row r="58" spans="1:15">
      <c r="B58" t="s">
        <v>93</v>
      </c>
      <c r="C58">
        <v>20.3179555569626</v>
      </c>
    </row>
    <row r="59" spans="1:15">
      <c r="B59" t="s">
        <v>94</v>
      </c>
      <c r="C59">
        <v>16.0540456446169</v>
      </c>
    </row>
    <row r="60" spans="1:15">
      <c r="B60" t="s">
        <v>95</v>
      </c>
      <c r="C60">
        <v>5.92870234165665</v>
      </c>
    </row>
    <row r="61" spans="1:15">
      <c r="B61" t="s">
        <v>96</v>
      </c>
      <c r="C61">
        <v>171.160825103377</v>
      </c>
    </row>
    <row r="62" spans="1:15">
      <c r="B62" t="s">
        <v>97</v>
      </c>
      <c r="C62">
        <v>70.4282339032091</v>
      </c>
    </row>
    <row r="63" spans="1:15">
      <c r="B63" t="s">
        <v>98</v>
      </c>
      <c r="C63">
        <v>0.411474026610191</v>
      </c>
    </row>
    <row r="64" spans="1:15">
      <c r="B64" t="s">
        <v>38</v>
      </c>
      <c r="C64" t="s">
        <v>44</v>
      </c>
      <c r="D64" t="s">
        <v>100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</row>
    <row r="65" spans="1:14">
      <c r="B65" t="s">
        <v>39</v>
      </c>
      <c r="C65">
        <v>0</v>
      </c>
      <c r="D65">
        <v>16.0540456446169</v>
      </c>
      <c r="E65">
        <v>11.3853716940271</v>
      </c>
      <c r="F65">
        <v>10.5167437991388</v>
      </c>
      <c r="G65">
        <v>9.52751307795978</v>
      </c>
      <c r="H65">
        <v>8.49692418831577</v>
      </c>
      <c r="I65">
        <v>7.46247368908998</v>
      </c>
      <c r="J65">
        <v>6.44119054697665</v>
      </c>
      <c r="K65">
        <v>5.43906890213039</v>
      </c>
      <c r="L65">
        <v>3.86041756740255</v>
      </c>
      <c r="M65">
        <v>2.05550966511126</v>
      </c>
      <c r="N65">
        <v>-3.10862446895044e-15</v>
      </c>
    </row>
    <row r="66" spans="1:14">
      <c r="B66" t="s">
        <v>40</v>
      </c>
      <c r="C66">
        <v>0</v>
      </c>
      <c r="D66">
        <v>16.2664336403004</v>
      </c>
      <c r="E66">
        <v>1.35896103537146</v>
      </c>
      <c r="F66">
        <v>0.95633690183184</v>
      </c>
      <c r="G66">
        <v>0.712527399056732</v>
      </c>
      <c r="H66">
        <v>0.54998541098495</v>
      </c>
      <c r="I66">
        <v>0.433650883792365</v>
      </c>
      <c r="J66">
        <v>0.345524735669551</v>
      </c>
      <c r="K66">
        <v>0.275402489986184</v>
      </c>
      <c r="L66">
        <v>0.467275999966675</v>
      </c>
      <c r="M66">
        <v>0.265057583395343</v>
      </c>
      <c r="N66">
        <v>0.0701617232788599</v>
      </c>
    </row>
    <row r="67" spans="1:14">
      <c r="B67" t="s">
        <v>41</v>
      </c>
      <c r="C67">
        <v>0</v>
      </c>
      <c r="D67">
        <v>0.212387995683502</v>
      </c>
      <c r="E67">
        <v>6.02763498596125</v>
      </c>
      <c r="F67">
        <v>1.82496479672011</v>
      </c>
      <c r="G67">
        <v>1.70175812023577</v>
      </c>
      <c r="H67">
        <v>1.58057430062896</v>
      </c>
      <c r="I67">
        <v>1.46810138301815</v>
      </c>
      <c r="J67">
        <v>1.36680787778288</v>
      </c>
      <c r="K67">
        <v>1.27752413483245</v>
      </c>
      <c r="L67">
        <v>2.04592733469451</v>
      </c>
      <c r="M67">
        <v>2.06996548568663</v>
      </c>
      <c r="N67">
        <v>2.12567138839012</v>
      </c>
    </row>
    <row r="68" spans="1:14">
      <c r="B68" t="s">
        <v>42</v>
      </c>
      <c r="C68">
        <v>0</v>
      </c>
      <c r="D68">
        <v>1</v>
      </c>
      <c r="E68">
        <v>0.709190190813039</v>
      </c>
      <c r="F68">
        <v>0.65508371110588</v>
      </c>
      <c r="G68">
        <v>0.59346493020309</v>
      </c>
      <c r="H68">
        <v>0.529269965740062</v>
      </c>
      <c r="I68">
        <v>0.464834463180453</v>
      </c>
      <c r="J68">
        <v>0.401219149961522</v>
      </c>
      <c r="K68">
        <v>0.33879739864538</v>
      </c>
      <c r="L68">
        <v>0.240463846488252</v>
      </c>
      <c r="M68">
        <v>0.128036864390036</v>
      </c>
      <c r="N68">
        <v>-1.93634958923441e-16</v>
      </c>
    </row>
    <row r="71" spans="1:14">
      <c r="A71" t="s">
        <v>101</v>
      </c>
      <c r="B71" t="s">
        <v>102</v>
      </c>
      <c r="C71">
        <v>14.6068611705139</v>
      </c>
    </row>
    <row r="72" spans="1:14">
      <c r="B72" t="s">
        <v>103</v>
      </c>
      <c r="C72">
        <v>19.0973840536998</v>
      </c>
    </row>
    <row r="73" spans="1:14">
      <c r="B73" t="s">
        <v>104</v>
      </c>
      <c r="C73">
        <v>23.9381501694503</v>
      </c>
    </row>
    <row r="74" spans="1:14">
      <c r="B74" t="s">
        <v>105</v>
      </c>
      <c r="C74">
        <v>9.83730055481193</v>
      </c>
    </row>
    <row r="75" spans="1:14">
      <c r="B75" t="s">
        <v>106</v>
      </c>
      <c r="C75">
        <v>307.881439102469</v>
      </c>
    </row>
    <row r="76" spans="1:14">
      <c r="B76" t="s">
        <v>107</v>
      </c>
      <c r="C76">
        <v>115.92615836006</v>
      </c>
    </row>
    <row r="77" spans="1:14">
      <c r="B77" t="s">
        <v>108</v>
      </c>
      <c r="C77">
        <v>0.376528571186382</v>
      </c>
    </row>
    <row r="78" spans="1:14">
      <c r="B78" t="s">
        <v>38</v>
      </c>
      <c r="C78" t="s">
        <v>44</v>
      </c>
      <c r="D78" t="s">
        <v>110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</row>
    <row r="79" spans="1:14">
      <c r="B79" t="s">
        <v>39</v>
      </c>
      <c r="C79">
        <v>0</v>
      </c>
      <c r="D79">
        <v>23.9381501694503</v>
      </c>
      <c r="E79">
        <v>16.6072035600813</v>
      </c>
      <c r="F79">
        <v>14.9212457518752</v>
      </c>
      <c r="G79">
        <v>13.2328941608636</v>
      </c>
      <c r="H79">
        <v>11.5976443385397</v>
      </c>
      <c r="I79">
        <v>10.0352494981006</v>
      </c>
      <c r="J79">
        <v>8.5490295421519</v>
      </c>
      <c r="K79">
        <v>7.13406909387952</v>
      </c>
      <c r="L79">
        <v>4.94156118741819</v>
      </c>
      <c r="M79">
        <v>2.57691663273408</v>
      </c>
      <c r="N79">
        <v>-1.19904086659517e-14</v>
      </c>
    </row>
    <row r="80" spans="1:14">
      <c r="B80" t="s">
        <v>40</v>
      </c>
      <c r="C80">
        <v>0</v>
      </c>
      <c r="D80">
        <v>24.7156155819106</v>
      </c>
      <c r="E80">
        <v>1.35896103537146</v>
      </c>
      <c r="F80">
        <v>0.95633690183184</v>
      </c>
      <c r="G80">
        <v>0.712527399056732</v>
      </c>
      <c r="H80">
        <v>0.54998541098495</v>
      </c>
      <c r="I80">
        <v>0.433650883792365</v>
      </c>
      <c r="J80">
        <v>0.345524735669551</v>
      </c>
      <c r="K80">
        <v>0.275402489986184</v>
      </c>
      <c r="L80">
        <v>0.467275999966675</v>
      </c>
      <c r="M80">
        <v>0.265057583395343</v>
      </c>
      <c r="N80">
        <v>0.0701617232788599</v>
      </c>
    </row>
    <row r="81" spans="1:14">
      <c r="B81" t="s">
        <v>41</v>
      </c>
      <c r="C81">
        <v>0</v>
      </c>
      <c r="D81">
        <v>0.777465412460252</v>
      </c>
      <c r="E81">
        <v>8.68990764474043</v>
      </c>
      <c r="F81">
        <v>2.64229471003794</v>
      </c>
      <c r="G81">
        <v>2.40087899006836</v>
      </c>
      <c r="H81">
        <v>2.18523523330883</v>
      </c>
      <c r="I81">
        <v>1.99604572423146</v>
      </c>
      <c r="J81">
        <v>1.83174469161829</v>
      </c>
      <c r="K81">
        <v>1.69036293825857</v>
      </c>
      <c r="L81">
        <v>2.659783906428</v>
      </c>
      <c r="M81">
        <v>2.62970213807945</v>
      </c>
      <c r="N81">
        <v>2.64707835601295</v>
      </c>
    </row>
    <row r="82" spans="1:14">
      <c r="B82" t="s">
        <v>42</v>
      </c>
      <c r="C82">
        <v>0</v>
      </c>
      <c r="D82">
        <v>1</v>
      </c>
      <c r="E82">
        <v>0.693754673712229</v>
      </c>
      <c r="F82">
        <v>0.623324928879326</v>
      </c>
      <c r="G82">
        <v>0.552795185392033</v>
      </c>
      <c r="H82">
        <v>0.484483732303616</v>
      </c>
      <c r="I82">
        <v>0.419215746708263</v>
      </c>
      <c r="J82">
        <v>0.35712991528736</v>
      </c>
      <c r="K82">
        <v>0.298020901505746</v>
      </c>
      <c r="L82">
        <v>0.206430369616637</v>
      </c>
      <c r="M82">
        <v>0.107648945908223</v>
      </c>
      <c r="N82">
        <v>-5.00891195897574e-16</v>
      </c>
    </row>
    <row r="85" spans="1:14">
      <c r="A85" t="s">
        <v>111</v>
      </c>
      <c r="B85" t="s">
        <v>112</v>
      </c>
      <c r="C85">
        <v>11.5897689169034</v>
      </c>
    </row>
    <row r="86" spans="1:14">
      <c r="B86" t="s">
        <v>113</v>
      </c>
      <c r="C86">
        <v>20.2027410428912</v>
      </c>
    </row>
    <row r="87" spans="1:14">
      <c r="B87" t="s">
        <v>114</v>
      </c>
      <c r="C87">
        <v>15.6871109191215</v>
      </c>
    </row>
    <row r="88" spans="1:14">
      <c r="B88" t="s">
        <v>115</v>
      </c>
      <c r="C88">
        <v>5.63082203951056</v>
      </c>
    </row>
    <row r="89" spans="1:14">
      <c r="B89" t="s">
        <v>116</v>
      </c>
      <c r="C89">
        <v>153.975027175378</v>
      </c>
    </row>
    <row r="90" spans="1:14">
      <c r="B90" t="s">
        <v>117</v>
      </c>
      <c r="C90">
        <v>57.6289219265054</v>
      </c>
    </row>
    <row r="91" spans="1:14">
      <c r="B91" t="s">
        <v>118</v>
      </c>
      <c r="C91">
        <v>0.374274471540544</v>
      </c>
    </row>
    <row r="92" spans="1:14">
      <c r="B92" t="s">
        <v>38</v>
      </c>
      <c r="C92" t="s">
        <v>44</v>
      </c>
      <c r="D92" t="s">
        <v>120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</row>
    <row r="93" spans="1:14">
      <c r="B93" t="s">
        <v>39</v>
      </c>
      <c r="C93">
        <v>0</v>
      </c>
      <c r="D93">
        <v>15.6871109191215</v>
      </c>
      <c r="E93">
        <v>9.86402192793029</v>
      </c>
      <c r="F93">
        <v>8.97839690093754</v>
      </c>
      <c r="G93">
        <v>8.03741528577328</v>
      </c>
      <c r="H93">
        <v>7.08120310315821</v>
      </c>
      <c r="I93">
        <v>6.12882092428133</v>
      </c>
      <c r="J93">
        <v>5.18787961700135</v>
      </c>
      <c r="K93">
        <v>3.70019829760217</v>
      </c>
      <c r="L93">
        <v>1.97824014968819</v>
      </c>
      <c r="M93">
        <v>6.66133814775094e-16</v>
      </c>
    </row>
    <row r="94" spans="1:14">
      <c r="B94" t="s">
        <v>40</v>
      </c>
      <c r="C94">
        <v>0</v>
      </c>
      <c r="D94">
        <v>15.8755949244614</v>
      </c>
      <c r="E94">
        <v>0.95633690183184</v>
      </c>
      <c r="F94">
        <v>0.712527399056733</v>
      </c>
      <c r="G94">
        <v>0.54998541098495</v>
      </c>
      <c r="H94">
        <v>0.433650883792365</v>
      </c>
      <c r="I94">
        <v>0.345524735669551</v>
      </c>
      <c r="J94">
        <v>0.275402489986184</v>
      </c>
      <c r="K94">
        <v>0.467275999966675</v>
      </c>
      <c r="L94">
        <v>0.265057583395343</v>
      </c>
      <c r="M94">
        <v>0.0701617232788599</v>
      </c>
    </row>
    <row r="95" spans="1:14">
      <c r="B95" t="s">
        <v>41</v>
      </c>
      <c r="C95">
        <v>0</v>
      </c>
      <c r="D95">
        <v>0.188484005339856</v>
      </c>
      <c r="E95">
        <v>6.77942589302309</v>
      </c>
      <c r="F95">
        <v>1.59815242604949</v>
      </c>
      <c r="G95">
        <v>1.4909670261492</v>
      </c>
      <c r="H95">
        <v>1.38986306640743</v>
      </c>
      <c r="I95">
        <v>1.29790691454643</v>
      </c>
      <c r="J95">
        <v>1.21634379726616</v>
      </c>
      <c r="K95">
        <v>1.95495731936586</v>
      </c>
      <c r="L95">
        <v>1.98701573130933</v>
      </c>
      <c r="M95">
        <v>2.04840187296705</v>
      </c>
    </row>
    <row r="96" spans="1:14">
      <c r="B96" t="s">
        <v>42</v>
      </c>
      <c r="C96">
        <v>0</v>
      </c>
      <c r="D96">
        <v>1</v>
      </c>
      <c r="E96">
        <v>0.628797869715239</v>
      </c>
      <c r="F96">
        <v>0.572342284518016</v>
      </c>
      <c r="G96">
        <v>0.512357904984034</v>
      </c>
      <c r="H96">
        <v>0.451402628544348</v>
      </c>
      <c r="I96">
        <v>0.390691501824642</v>
      </c>
      <c r="J96">
        <v>0.330709691781275</v>
      </c>
      <c r="K96">
        <v>0.23587506435566</v>
      </c>
      <c r="L96">
        <v>0.126106085428187</v>
      </c>
      <c r="M96">
        <v>4.24637664774284e-17</v>
      </c>
    </row>
    <row r="99" spans="1:13">
      <c r="A99" t="s">
        <v>121</v>
      </c>
      <c r="B99" t="s">
        <v>122</v>
      </c>
      <c r="C99">
        <v>14.911218073036</v>
      </c>
    </row>
    <row r="100" spans="1:13">
      <c r="B100" t="s">
        <v>123</v>
      </c>
      <c r="C100">
        <v>18.9352818514301</v>
      </c>
    </row>
    <row r="101" spans="1:13">
      <c r="B101" t="s">
        <v>124</v>
      </c>
      <c r="C101">
        <v>23.578998567451</v>
      </c>
    </row>
    <row r="102" spans="1:13">
      <c r="B102" t="s">
        <v>125</v>
      </c>
      <c r="C102">
        <v>9.46191462251037</v>
      </c>
    </row>
    <row r="103" spans="1:13">
      <c r="B103" t="s">
        <v>126</v>
      </c>
      <c r="C103">
        <v>283.310736633526</v>
      </c>
    </row>
    <row r="104" spans="1:13">
      <c r="B104" t="s">
        <v>127</v>
      </c>
      <c r="C104">
        <v>100.398351853472</v>
      </c>
    </row>
    <row r="105" spans="1:13">
      <c r="B105" t="s">
        <v>128</v>
      </c>
      <c r="C105">
        <v>0.354375386709544</v>
      </c>
    </row>
    <row r="106" spans="1:13">
      <c r="B106" t="s">
        <v>38</v>
      </c>
      <c r="C106" t="s">
        <v>44</v>
      </c>
      <c r="D106" t="s">
        <v>130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</row>
    <row r="107" spans="1:13">
      <c r="B107" t="s">
        <v>39</v>
      </c>
      <c r="C107">
        <v>0</v>
      </c>
      <c r="D107">
        <v>23.578998567451</v>
      </c>
      <c r="E107">
        <v>14.5854621774725</v>
      </c>
      <c r="F107">
        <v>12.9504090767626</v>
      </c>
      <c r="G107">
        <v>11.3612564548613</v>
      </c>
      <c r="H107">
        <v>9.8391102145774</v>
      </c>
      <c r="I107">
        <v>8.38833538883778</v>
      </c>
      <c r="J107">
        <v>7.00484830362758</v>
      </c>
      <c r="K107">
        <v>4.85913864042715</v>
      </c>
      <c r="L107">
        <v>2.53716641870634</v>
      </c>
      <c r="M107">
        <v>0</v>
      </c>
    </row>
    <row r="108" spans="1:13">
      <c r="B108" t="s">
        <v>40</v>
      </c>
      <c r="C108">
        <v>0</v>
      </c>
      <c r="D108">
        <v>24.2753987740797</v>
      </c>
      <c r="E108">
        <v>0.95633690183184</v>
      </c>
      <c r="F108">
        <v>0.712527399056732</v>
      </c>
      <c r="G108">
        <v>0.54998541098495</v>
      </c>
      <c r="H108">
        <v>0.433650883792365</v>
      </c>
      <c r="I108">
        <v>0.345524735669551</v>
      </c>
      <c r="J108">
        <v>0.275402489986184</v>
      </c>
      <c r="K108">
        <v>0.467275999966675</v>
      </c>
      <c r="L108">
        <v>0.265057583395343</v>
      </c>
      <c r="M108">
        <v>0.0701617232788599</v>
      </c>
    </row>
    <row r="109" spans="1:13">
      <c r="B109" t="s">
        <v>41</v>
      </c>
      <c r="C109">
        <v>0</v>
      </c>
      <c r="D109">
        <v>0.696400206628719</v>
      </c>
      <c r="E109">
        <v>9.94987329181031</v>
      </c>
      <c r="F109">
        <v>2.34758049976662</v>
      </c>
      <c r="G109">
        <v>2.13913803288625</v>
      </c>
      <c r="H109">
        <v>1.9557971240763</v>
      </c>
      <c r="I109">
        <v>1.79629956140917</v>
      </c>
      <c r="J109">
        <v>1.65888957519639</v>
      </c>
      <c r="K109">
        <v>2.6129856631671</v>
      </c>
      <c r="L109">
        <v>2.58702980511615</v>
      </c>
      <c r="M109">
        <v>2.6073281419852</v>
      </c>
    </row>
    <row r="110" spans="1:13">
      <c r="B110" t="s">
        <v>42</v>
      </c>
      <c r="C110">
        <v>0</v>
      </c>
      <c r="D110">
        <v>1</v>
      </c>
      <c r="E110">
        <v>0.618578525960243</v>
      </c>
      <c r="F110">
        <v>0.549234906635928</v>
      </c>
      <c r="G110">
        <v>0.481837955176972</v>
      </c>
      <c r="H110">
        <v>0.417282786053499</v>
      </c>
      <c r="I110">
        <v>0.355754523027846</v>
      </c>
      <c r="J110">
        <v>0.297079974944196</v>
      </c>
      <c r="K110">
        <v>0.206079093076278</v>
      </c>
      <c r="L110">
        <v>0.107602806431682</v>
      </c>
      <c r="M110">
        <v>0</v>
      </c>
    </row>
    <row r="113" spans="1:12">
      <c r="A113" t="s">
        <v>131</v>
      </c>
      <c r="B113" t="s">
        <v>132</v>
      </c>
      <c r="C113">
        <v>12.030369662338</v>
      </c>
    </row>
    <row r="114" spans="1:12">
      <c r="B114" t="s">
        <v>133</v>
      </c>
      <c r="C114">
        <v>20.0362059200548</v>
      </c>
    </row>
    <row r="115" spans="1:12">
      <c r="B115" t="s">
        <v>134</v>
      </c>
      <c r="C115">
        <v>15.13586403071</v>
      </c>
    </row>
    <row r="116" spans="1:12">
      <c r="B116" t="s">
        <v>135</v>
      </c>
      <c r="C116">
        <v>5.38540890282321</v>
      </c>
    </row>
    <row r="117" spans="1:12">
      <c r="B117" t="s">
        <v>136</v>
      </c>
      <c r="C117">
        <v>135.757057383138</v>
      </c>
    </row>
    <row r="118" spans="1:12">
      <c r="B118" t="s">
        <v>137</v>
      </c>
      <c r="C118">
        <v>47.5811365347543</v>
      </c>
    </row>
    <row r="119" spans="1:12">
      <c r="B119" t="s">
        <v>138</v>
      </c>
      <c r="C119">
        <v>0.350487388662744</v>
      </c>
    </row>
    <row r="120" spans="1:12">
      <c r="B120" t="s">
        <v>38</v>
      </c>
      <c r="C120" t="s">
        <v>44</v>
      </c>
      <c r="D120" t="s">
        <v>140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</row>
    <row r="121" spans="1:12">
      <c r="B121" t="s">
        <v>39</v>
      </c>
      <c r="C121">
        <v>0</v>
      </c>
      <c r="D121">
        <v>15.13586403071</v>
      </c>
      <c r="E121">
        <v>8.60396162844162</v>
      </c>
      <c r="F121">
        <v>7.72408206351998</v>
      </c>
      <c r="G121">
        <v>6.82121958471188</v>
      </c>
      <c r="H121">
        <v>5.91582008823306</v>
      </c>
      <c r="I121">
        <v>5.01659686781086</v>
      </c>
      <c r="J121">
        <v>3.59094683414661</v>
      </c>
      <c r="K121">
        <v>1.92555105897525</v>
      </c>
      <c r="L121">
        <v>-4.21884749357559e-15</v>
      </c>
    </row>
    <row r="122" spans="1:12">
      <c r="B122" t="s">
        <v>40</v>
      </c>
      <c r="C122">
        <v>0</v>
      </c>
      <c r="D122">
        <v>15.3055001888918</v>
      </c>
      <c r="E122">
        <v>0.712527399056733</v>
      </c>
      <c r="F122">
        <v>0.54998541098495</v>
      </c>
      <c r="G122">
        <v>0.433650883792365</v>
      </c>
      <c r="H122">
        <v>0.345524735669551</v>
      </c>
      <c r="I122">
        <v>0.275402489986184</v>
      </c>
      <c r="J122">
        <v>0.467275999966675</v>
      </c>
      <c r="K122">
        <v>0.265057583395343</v>
      </c>
      <c r="L122">
        <v>0.0701617232788599</v>
      </c>
    </row>
    <row r="123" spans="1:12">
      <c r="B123" t="s">
        <v>41</v>
      </c>
      <c r="C123">
        <v>0</v>
      </c>
      <c r="D123">
        <v>0.169636158181744</v>
      </c>
      <c r="E123">
        <v>7.24442980132516</v>
      </c>
      <c r="F123">
        <v>1.42986497590659</v>
      </c>
      <c r="G123">
        <v>1.33651336260046</v>
      </c>
      <c r="H123">
        <v>1.25092423214837</v>
      </c>
      <c r="I123">
        <v>1.17462571040839</v>
      </c>
      <c r="J123">
        <v>1.89292603363092</v>
      </c>
      <c r="K123">
        <v>1.93045335856671</v>
      </c>
      <c r="L123">
        <v>1.99571278225411</v>
      </c>
    </row>
    <row r="124" spans="1:12">
      <c r="B124" t="s">
        <v>42</v>
      </c>
      <c r="C124">
        <v>0</v>
      </c>
      <c r="D124">
        <v>1</v>
      </c>
      <c r="E124">
        <v>0.568448660148144</v>
      </c>
      <c r="F124">
        <v>0.510316559916773</v>
      </c>
      <c r="G124">
        <v>0.450666018859043</v>
      </c>
      <c r="H124">
        <v>0.390847861491759</v>
      </c>
      <c r="I124">
        <v>0.331437759855162</v>
      </c>
      <c r="J124">
        <v>0.23724756161001</v>
      </c>
      <c r="K124">
        <v>0.127217782550661</v>
      </c>
      <c r="L124">
        <v>-2.78731857330095e-16</v>
      </c>
    </row>
    <row r="127" spans="1:12">
      <c r="A127" t="s">
        <v>141</v>
      </c>
      <c r="B127" t="s">
        <v>142</v>
      </c>
      <c r="C127">
        <v>15.3415329330815</v>
      </c>
    </row>
    <row r="128" spans="1:12">
      <c r="B128" t="s">
        <v>143</v>
      </c>
      <c r="C128">
        <v>18.7321059363093</v>
      </c>
    </row>
    <row r="129" spans="1:12">
      <c r="B129" t="s">
        <v>144</v>
      </c>
      <c r="C129">
        <v>23.0018868612131</v>
      </c>
    </row>
    <row r="130" spans="1:12">
      <c r="B130" t="s">
        <v>145</v>
      </c>
      <c r="C130">
        <v>9.14756313390258</v>
      </c>
    </row>
    <row r="131" spans="1:12">
      <c r="B131" t="s">
        <v>146</v>
      </c>
      <c r="C131">
        <v>256.913382480626</v>
      </c>
    </row>
    <row r="132" spans="1:12">
      <c r="B132" t="s">
        <v>147</v>
      </c>
      <c r="C132">
        <v>87.6580394714421</v>
      </c>
    </row>
    <row r="133" spans="1:12">
      <c r="B133" t="s">
        <v>148</v>
      </c>
      <c r="C133">
        <v>0.341196860299997</v>
      </c>
    </row>
    <row r="134" spans="1:12">
      <c r="B134" t="s">
        <v>38</v>
      </c>
      <c r="C134" t="s">
        <v>44</v>
      </c>
      <c r="D134" t="s">
        <v>150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</row>
    <row r="135" spans="1:12">
      <c r="B135" t="s">
        <v>39</v>
      </c>
      <c r="C135">
        <v>0</v>
      </c>
      <c r="D135">
        <v>23.0018868612131</v>
      </c>
      <c r="E135">
        <v>12.9049681379605</v>
      </c>
      <c r="F135">
        <v>11.3232307750631</v>
      </c>
      <c r="G135">
        <v>9.80755897990731</v>
      </c>
      <c r="H135">
        <v>8.36248590651965</v>
      </c>
      <c r="I135">
        <v>6.98406166974039</v>
      </c>
      <c r="J135">
        <v>4.84588003625818</v>
      </c>
      <c r="K135">
        <v>2.53077214465554</v>
      </c>
      <c r="L135">
        <v>-1.33226762955019e-15</v>
      </c>
    </row>
    <row r="136" spans="1:12">
      <c r="B136" t="s">
        <v>40</v>
      </c>
      <c r="C136">
        <v>0</v>
      </c>
      <c r="D136">
        <v>23.6361240790567</v>
      </c>
      <c r="E136">
        <v>0.712527399056733</v>
      </c>
      <c r="F136">
        <v>0.54998541098495</v>
      </c>
      <c r="G136">
        <v>0.433650883792365</v>
      </c>
      <c r="H136">
        <v>0.345524735669551</v>
      </c>
      <c r="I136">
        <v>0.275402489986184</v>
      </c>
      <c r="J136">
        <v>0.467275999966675</v>
      </c>
      <c r="K136">
        <v>0.265057583395343</v>
      </c>
      <c r="L136">
        <v>0.0701617232788599</v>
      </c>
    </row>
    <row r="137" spans="1:12">
      <c r="B137" t="s">
        <v>41</v>
      </c>
      <c r="C137">
        <v>0</v>
      </c>
      <c r="D137">
        <v>0.634237217843579</v>
      </c>
      <c r="E137">
        <v>10.8094461223093</v>
      </c>
      <c r="F137">
        <v>2.13172277388234</v>
      </c>
      <c r="G137">
        <v>1.94932267894819</v>
      </c>
      <c r="H137">
        <v>1.79059780905721</v>
      </c>
      <c r="I137">
        <v>1.65382672676545</v>
      </c>
      <c r="J137">
        <v>2.60545763344888</v>
      </c>
      <c r="K137">
        <v>2.58016547499798</v>
      </c>
      <c r="L137">
        <v>2.6009338679344</v>
      </c>
    </row>
    <row r="138" spans="1:12">
      <c r="B138" t="s">
        <v>42</v>
      </c>
      <c r="C138">
        <v>0</v>
      </c>
      <c r="D138">
        <v>1</v>
      </c>
      <c r="E138">
        <v>0.561039544965396</v>
      </c>
      <c r="F138">
        <v>0.49227399662403</v>
      </c>
      <c r="G138">
        <v>0.426380628645091</v>
      </c>
      <c r="H138">
        <v>0.363556518514178</v>
      </c>
      <c r="I138">
        <v>0.303629946181383</v>
      </c>
      <c r="J138">
        <v>0.210673153272027</v>
      </c>
      <c r="K138">
        <v>0.110024545374278</v>
      </c>
      <c r="L138">
        <v>-5.79199279428125e-17</v>
      </c>
    </row>
    <row r="141" spans="1:12">
      <c r="A141" t="s">
        <v>151</v>
      </c>
      <c r="B141" t="s">
        <v>152</v>
      </c>
      <c r="C141">
        <v>12.6063590931013</v>
      </c>
    </row>
    <row r="142" spans="1:12">
      <c r="B142" t="s">
        <v>153</v>
      </c>
      <c r="C142">
        <v>19.8197643612893</v>
      </c>
    </row>
    <row r="143" spans="1:12">
      <c r="B143" t="s">
        <v>154</v>
      </c>
      <c r="C143">
        <v>14.4586397949148</v>
      </c>
    </row>
    <row r="144" spans="1:12">
      <c r="B144" t="s">
        <v>155</v>
      </c>
      <c r="C144">
        <v>5.1666822453852</v>
      </c>
    </row>
    <row r="145" spans="1:11">
      <c r="B145" t="s">
        <v>156</v>
      </c>
      <c r="C145">
        <v>117.448643257154</v>
      </c>
    </row>
    <row r="146" spans="1:11">
      <c r="B146" t="s">
        <v>157</v>
      </c>
      <c r="C146">
        <v>39.3292829901101</v>
      </c>
    </row>
    <row r="147" spans="1:11">
      <c r="B147" t="s">
        <v>158</v>
      </c>
      <c r="C147">
        <v>0.334863663805791</v>
      </c>
    </row>
    <row r="148" spans="1:11">
      <c r="B148" t="s">
        <v>38</v>
      </c>
      <c r="C148" t="s">
        <v>44</v>
      </c>
      <c r="D148" t="s">
        <v>160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39</v>
      </c>
      <c r="C149">
        <v>0</v>
      </c>
      <c r="D149">
        <v>14.4586397949148</v>
      </c>
      <c r="E149">
        <v>7.50324455838785</v>
      </c>
      <c r="F149">
        <v>6.63798299340417</v>
      </c>
      <c r="G149">
        <v>5.76569692897889</v>
      </c>
      <c r="H149">
        <v>4.89587664947148</v>
      </c>
      <c r="I149">
        <v>3.51394631550371</v>
      </c>
      <c r="J149">
        <v>1.88841574578679</v>
      </c>
      <c r="K149">
        <v>-8.88178419700125e-16</v>
      </c>
    </row>
    <row r="150" spans="1:11">
      <c r="B150" t="s">
        <v>40</v>
      </c>
      <c r="C150">
        <v>0</v>
      </c>
      <c r="D150">
        <v>14.6130471134115</v>
      </c>
      <c r="E150">
        <v>0.54998541098495</v>
      </c>
      <c r="F150">
        <v>0.433650883792365</v>
      </c>
      <c r="G150">
        <v>0.345524735669551</v>
      </c>
      <c r="H150">
        <v>0.275402489986184</v>
      </c>
      <c r="I150">
        <v>0.467275999966675</v>
      </c>
      <c r="J150">
        <v>0.265057583395343</v>
      </c>
      <c r="K150">
        <v>0.0701617232788599</v>
      </c>
    </row>
    <row r="151" spans="1:11">
      <c r="B151" t="s">
        <v>41</v>
      </c>
      <c r="C151">
        <v>0</v>
      </c>
      <c r="D151">
        <v>0.154407318496627</v>
      </c>
      <c r="E151">
        <v>7.50538064751194</v>
      </c>
      <c r="F151">
        <v>1.29891244877605</v>
      </c>
      <c r="G151">
        <v>1.21781080009483</v>
      </c>
      <c r="H151">
        <v>1.14522276949359</v>
      </c>
      <c r="I151">
        <v>1.84920633393445</v>
      </c>
      <c r="J151">
        <v>1.89058815311226</v>
      </c>
      <c r="K151">
        <v>1.95857746906565</v>
      </c>
    </row>
    <row r="152" spans="1:11">
      <c r="B152" t="s">
        <v>42</v>
      </c>
      <c r="C152">
        <v>0</v>
      </c>
      <c r="D152">
        <v>1</v>
      </c>
      <c r="E152">
        <v>0.51894539630393</v>
      </c>
      <c r="F152">
        <v>0.459101484479803</v>
      </c>
      <c r="G152">
        <v>0.398771738611726</v>
      </c>
      <c r="H152">
        <v>0.338612533330651</v>
      </c>
      <c r="I152">
        <v>0.243034363214413</v>
      </c>
      <c r="J152">
        <v>0.130608118922152</v>
      </c>
      <c r="K152">
        <v>-6.14289056438421e-17</v>
      </c>
    </row>
    <row r="155" spans="1:11">
      <c r="A155" t="s">
        <v>161</v>
      </c>
      <c r="B155" t="s">
        <v>162</v>
      </c>
      <c r="C155">
        <v>15.8798987898653</v>
      </c>
    </row>
    <row r="156" spans="1:11">
      <c r="B156" t="s">
        <v>163</v>
      </c>
      <c r="C156">
        <v>18.4896467337935</v>
      </c>
    </row>
    <row r="157" spans="1:11">
      <c r="B157" t="s">
        <v>164</v>
      </c>
      <c r="C157">
        <v>22.2753530153985</v>
      </c>
    </row>
    <row r="158" spans="1:11">
      <c r="B158" t="s">
        <v>165</v>
      </c>
      <c r="C158">
        <v>8.86601129262474</v>
      </c>
    </row>
    <row r="159" spans="1:11">
      <c r="B159" t="s">
        <v>166</v>
      </c>
      <c r="C159">
        <v>229.950182666652</v>
      </c>
    </row>
    <row r="160" spans="1:11">
      <c r="B160" t="s">
        <v>167</v>
      </c>
      <c r="C160">
        <v>76.734476138542</v>
      </c>
    </row>
    <row r="161" spans="1:11">
      <c r="B161" t="s">
        <v>168</v>
      </c>
      <c r="C161">
        <v>0.333700435671236</v>
      </c>
    </row>
    <row r="162" spans="1:11">
      <c r="B162" t="s">
        <v>38</v>
      </c>
      <c r="C162" t="s">
        <v>44</v>
      </c>
      <c r="D162" t="s">
        <v>170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</row>
    <row r="163" spans="1:11">
      <c r="B163" t="s">
        <v>39</v>
      </c>
      <c r="C163">
        <v>0</v>
      </c>
      <c r="D163">
        <v>22.2753530153985</v>
      </c>
      <c r="E163">
        <v>11.4323207374463</v>
      </c>
      <c r="F163">
        <v>9.89807473193515</v>
      </c>
      <c r="G163">
        <v>8.43664418767795</v>
      </c>
      <c r="H163">
        <v>7.04369539938996</v>
      </c>
      <c r="I163">
        <v>4.88391697965336</v>
      </c>
      <c r="J163">
        <v>2.54911635623498</v>
      </c>
      <c r="K163">
        <v>1.77635683940025e-15</v>
      </c>
    </row>
    <row r="164" spans="1:11">
      <c r="B164" t="s">
        <v>40</v>
      </c>
      <c r="C164">
        <v>0</v>
      </c>
      <c r="D164">
        <v>22.8609374669995</v>
      </c>
      <c r="E164">
        <v>0.54998541098495</v>
      </c>
      <c r="F164">
        <v>0.433650883792365</v>
      </c>
      <c r="G164">
        <v>0.345524735669551</v>
      </c>
      <c r="H164">
        <v>0.275402489986184</v>
      </c>
      <c r="I164">
        <v>0.467275999966675</v>
      </c>
      <c r="J164">
        <v>0.265057583395343</v>
      </c>
      <c r="K164">
        <v>0.0701617232788599</v>
      </c>
    </row>
    <row r="165" spans="1:11">
      <c r="B165" t="s">
        <v>41</v>
      </c>
      <c r="C165">
        <v>0</v>
      </c>
      <c r="D165">
        <v>0.585584451601027</v>
      </c>
      <c r="E165">
        <v>11.3930176889371</v>
      </c>
      <c r="F165">
        <v>1.96789688930356</v>
      </c>
      <c r="G165">
        <v>1.80695527992675</v>
      </c>
      <c r="H165">
        <v>1.66835127827418</v>
      </c>
      <c r="I165">
        <v>2.62705441970328</v>
      </c>
      <c r="J165">
        <v>2.59985820681372</v>
      </c>
      <c r="K165">
        <v>2.61927807951383</v>
      </c>
    </row>
    <row r="166" spans="1:11">
      <c r="B166" t="s">
        <v>42</v>
      </c>
      <c r="C166">
        <v>0</v>
      </c>
      <c r="D166">
        <v>1</v>
      </c>
      <c r="E166">
        <v>0.51322736522036</v>
      </c>
      <c r="F166">
        <v>0.444350970558932</v>
      </c>
      <c r="G166">
        <v>0.378743456134944</v>
      </c>
      <c r="H166">
        <v>0.316210270361184</v>
      </c>
      <c r="I166">
        <v>0.219252057477034</v>
      </c>
      <c r="J166">
        <v>0.114436631126466</v>
      </c>
      <c r="K166">
        <v>7.97453956474806e-17</v>
      </c>
    </row>
    <row r="169" spans="1:11">
      <c r="A169" t="s">
        <v>171</v>
      </c>
      <c r="B169" t="s">
        <v>172</v>
      </c>
      <c r="C169">
        <v>13.3315996742502</v>
      </c>
    </row>
    <row r="170" spans="1:11">
      <c r="B170" t="s">
        <v>173</v>
      </c>
      <c r="C170">
        <v>19.5477936679473</v>
      </c>
    </row>
    <row r="171" spans="1:11">
      <c r="B171" t="s">
        <v>174</v>
      </c>
      <c r="C171">
        <v>13.6800625637523</v>
      </c>
    </row>
    <row r="172" spans="1:11">
      <c r="B172" t="s">
        <v>175</v>
      </c>
      <c r="C172">
        <v>4.96286317370563</v>
      </c>
    </row>
    <row r="173" spans="1:11">
      <c r="B173" t="s">
        <v>176</v>
      </c>
      <c r="C173">
        <v>99.5487629639207</v>
      </c>
    </row>
    <row r="174" spans="1:11">
      <c r="B174" t="s">
        <v>177</v>
      </c>
      <c r="C174">
        <v>32.3504265026162</v>
      </c>
    </row>
    <row r="175" spans="1:11">
      <c r="B175" t="s">
        <v>178</v>
      </c>
      <c r="C175">
        <v>0.324970652968746</v>
      </c>
    </row>
    <row r="176" spans="1:11">
      <c r="B176" t="s">
        <v>38</v>
      </c>
      <c r="C176" t="s">
        <v>44</v>
      </c>
      <c r="D176" t="s">
        <v>180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39</v>
      </c>
      <c r="C177">
        <v>0</v>
      </c>
      <c r="D177">
        <v>13.6800625637523</v>
      </c>
      <c r="E177">
        <v>6.50009546097245</v>
      </c>
      <c r="F177">
        <v>5.65272761513889</v>
      </c>
      <c r="G177">
        <v>4.80503336919303</v>
      </c>
      <c r="H177">
        <v>3.45600258583782</v>
      </c>
      <c r="I177">
        <v>1.86047101779829</v>
      </c>
      <c r="J177">
        <v>-2.22044604925031e-16</v>
      </c>
    </row>
    <row r="178" spans="1:10">
      <c r="B178" t="s">
        <v>40</v>
      </c>
      <c r="C178">
        <v>0</v>
      </c>
      <c r="D178">
        <v>13.8217861139163</v>
      </c>
      <c r="E178">
        <v>0.433650883792365</v>
      </c>
      <c r="F178">
        <v>0.345524735669551</v>
      </c>
      <c r="G178">
        <v>0.275402489986184</v>
      </c>
      <c r="H178">
        <v>0.467275999966675</v>
      </c>
      <c r="I178">
        <v>0.265057583395343</v>
      </c>
      <c r="J178">
        <v>0.0701617232788599</v>
      </c>
    </row>
    <row r="179" spans="1:10">
      <c r="B179" t="s">
        <v>41</v>
      </c>
      <c r="C179">
        <v>0</v>
      </c>
      <c r="D179">
        <v>0.141723550163999</v>
      </c>
      <c r="E179">
        <v>7.61361798657223</v>
      </c>
      <c r="F179">
        <v>1.19289258150311</v>
      </c>
      <c r="G179">
        <v>1.12309673593205</v>
      </c>
      <c r="H179">
        <v>1.81630678332189</v>
      </c>
      <c r="I179">
        <v>1.86058915143487</v>
      </c>
      <c r="J179">
        <v>1.93063274107715</v>
      </c>
    </row>
    <row r="180" spans="1:10">
      <c r="B180" t="s">
        <v>42</v>
      </c>
      <c r="C180">
        <v>0</v>
      </c>
      <c r="D180">
        <v>1</v>
      </c>
      <c r="E180">
        <v>0.475151003928562</v>
      </c>
      <c r="F180">
        <v>0.413209193217929</v>
      </c>
      <c r="G180">
        <v>0.351243522959083</v>
      </c>
      <c r="H180">
        <v>0.252630612596399</v>
      </c>
      <c r="I180">
        <v>0.135998721433331</v>
      </c>
      <c r="J180">
        <v>-1.62312565377717e-17</v>
      </c>
    </row>
    <row r="183" spans="1:10">
      <c r="A183" t="s">
        <v>181</v>
      </c>
      <c r="B183" t="s">
        <v>182</v>
      </c>
      <c r="C183">
        <v>16.5269367942147</v>
      </c>
    </row>
    <row r="184" spans="1:10">
      <c r="B184" t="s">
        <v>183</v>
      </c>
      <c r="C184">
        <v>18.2050030307221</v>
      </c>
    </row>
    <row r="185" spans="1:10">
      <c r="B185" t="s">
        <v>184</v>
      </c>
      <c r="C185">
        <v>21.4339807886657</v>
      </c>
    </row>
    <row r="186" spans="1:10">
      <c r="B186" t="s">
        <v>185</v>
      </c>
      <c r="C186">
        <v>8.60337723820365</v>
      </c>
    </row>
    <row r="187" spans="1:10">
      <c r="B187" t="s">
        <v>186</v>
      </c>
      <c r="C187">
        <v>203.128187166432</v>
      </c>
    </row>
    <row r="188" spans="1:10">
      <c r="B188" t="s">
        <v>187</v>
      </c>
      <c r="C188">
        <v>67.0962784339676</v>
      </c>
    </row>
    <row r="189" spans="1:10">
      <c r="B189" t="s">
        <v>188</v>
      </c>
      <c r="C189">
        <v>0.330314957121104</v>
      </c>
    </row>
    <row r="190" spans="1:10">
      <c r="B190" t="s">
        <v>38</v>
      </c>
      <c r="C190" t="s">
        <v>44</v>
      </c>
      <c r="D190" t="s">
        <v>190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</row>
    <row r="191" spans="1:10">
      <c r="B191" t="s">
        <v>39</v>
      </c>
      <c r="C191">
        <v>0</v>
      </c>
      <c r="D191">
        <v>21.4339807886657</v>
      </c>
      <c r="E191">
        <v>10.0851013399576</v>
      </c>
      <c r="F191">
        <v>8.5898724542624</v>
      </c>
      <c r="G191">
        <v>7.16691256248283</v>
      </c>
      <c r="H191">
        <v>4.96251015645814</v>
      </c>
      <c r="I191">
        <v>2.58701976632311</v>
      </c>
      <c r="J191">
        <v>4.44089209850063e-16</v>
      </c>
    </row>
    <row r="192" spans="1:10">
      <c r="B192" t="s">
        <v>40</v>
      </c>
      <c r="C192">
        <v>0</v>
      </c>
      <c r="D192">
        <v>21.9807849396001</v>
      </c>
      <c r="E192">
        <v>0.433650883792365</v>
      </c>
      <c r="F192">
        <v>0.345524735669551</v>
      </c>
      <c r="G192">
        <v>0.275402489986184</v>
      </c>
      <c r="H192">
        <v>0.467275999966675</v>
      </c>
      <c r="I192">
        <v>0.265057583395343</v>
      </c>
      <c r="J192">
        <v>0.0701617232788599</v>
      </c>
    </row>
    <row r="193" spans="1:10">
      <c r="B193" t="s">
        <v>41</v>
      </c>
      <c r="C193">
        <v>0</v>
      </c>
      <c r="D193">
        <v>0.546804150934355</v>
      </c>
      <c r="E193">
        <v>11.7825303325005</v>
      </c>
      <c r="F193">
        <v>1.84075362136476</v>
      </c>
      <c r="G193">
        <v>1.69836238176575</v>
      </c>
      <c r="H193">
        <v>2.67167840599136</v>
      </c>
      <c r="I193">
        <v>2.64054797353037</v>
      </c>
      <c r="J193">
        <v>2.65718148960197</v>
      </c>
    </row>
    <row r="194" spans="1:10">
      <c r="B194" t="s">
        <v>42</v>
      </c>
      <c r="C194">
        <v>0</v>
      </c>
      <c r="D194">
        <v>1</v>
      </c>
      <c r="E194">
        <v>0.470519286146352</v>
      </c>
      <c r="F194">
        <v>0.400759548072597</v>
      </c>
      <c r="G194">
        <v>0.334371511906584</v>
      </c>
      <c r="H194">
        <v>0.231525361778915</v>
      </c>
      <c r="I194">
        <v>0.120697120699629</v>
      </c>
      <c r="J194">
        <v>2.07189329051231e-17</v>
      </c>
    </row>
    <row r="197" spans="1:10">
      <c r="A197" t="s">
        <v>191</v>
      </c>
      <c r="B197" t="s">
        <v>192</v>
      </c>
      <c r="C197">
        <v>14.2371766582588</v>
      </c>
    </row>
    <row r="198" spans="1:10">
      <c r="B198" t="s">
        <v>193</v>
      </c>
      <c r="C198">
        <v>19.2077790969883</v>
      </c>
    </row>
    <row r="199" spans="1:10">
      <c r="B199" t="s">
        <v>194</v>
      </c>
      <c r="C199">
        <v>12.8131059349662</v>
      </c>
    </row>
    <row r="200" spans="1:10">
      <c r="B200" t="s">
        <v>195</v>
      </c>
      <c r="C200">
        <v>4.76661029495658</v>
      </c>
    </row>
    <row r="201" spans="1:10">
      <c r="B201" t="s">
        <v>196</v>
      </c>
      <c r="C201">
        <v>82.3981273971673</v>
      </c>
    </row>
    <row r="202" spans="1:10">
      <c r="B202" t="s">
        <v>197</v>
      </c>
      <c r="C202">
        <v>26.3482324955179</v>
      </c>
    </row>
    <row r="203" spans="1:10">
      <c r="B203" t="s">
        <v>198</v>
      </c>
      <c r="C203">
        <v>0.319767370058264</v>
      </c>
    </row>
    <row r="204" spans="1:10">
      <c r="B204" t="s">
        <v>38</v>
      </c>
      <c r="C204" t="s">
        <v>44</v>
      </c>
      <c r="D204" t="s">
        <v>200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</row>
    <row r="205" spans="1:10">
      <c r="B205" t="s">
        <v>39</v>
      </c>
      <c r="C205">
        <v>0</v>
      </c>
      <c r="D205">
        <v>12.8131059349662</v>
      </c>
      <c r="E205">
        <v>5.55620505928083</v>
      </c>
      <c r="F205">
        <v>4.72741560471386</v>
      </c>
      <c r="G205">
        <v>3.40649465582399</v>
      </c>
      <c r="H205">
        <v>1.83659465282338</v>
      </c>
      <c r="I205">
        <v>3.10862446895044e-15</v>
      </c>
    </row>
    <row r="206" spans="1:10">
      <c r="B206" t="s">
        <v>40</v>
      </c>
      <c r="C206">
        <v>0</v>
      </c>
      <c r="D206">
        <v>12.9439488855514</v>
      </c>
      <c r="E206">
        <v>0.345524735669551</v>
      </c>
      <c r="F206">
        <v>0.275402489986184</v>
      </c>
      <c r="G206">
        <v>0.467275999966675</v>
      </c>
      <c r="H206">
        <v>0.265057583395343</v>
      </c>
      <c r="I206">
        <v>0.0701617232788599</v>
      </c>
    </row>
    <row r="207" spans="1:10">
      <c r="B207" t="s">
        <v>41</v>
      </c>
      <c r="C207">
        <v>0</v>
      </c>
      <c r="D207">
        <v>0.130842950585204</v>
      </c>
      <c r="E207">
        <v>7.60242561135493</v>
      </c>
      <c r="F207">
        <v>1.10419194455316</v>
      </c>
      <c r="G207">
        <v>1.78819694885654</v>
      </c>
      <c r="H207">
        <v>1.83495758639596</v>
      </c>
      <c r="I207">
        <v>1.90675637610223</v>
      </c>
    </row>
    <row r="208" spans="1:10">
      <c r="B208" t="s">
        <v>42</v>
      </c>
      <c r="C208">
        <v>0</v>
      </c>
      <c r="D208">
        <v>1</v>
      </c>
      <c r="E208">
        <v>0.433634521362871</v>
      </c>
      <c r="F208">
        <v>0.368951574170086</v>
      </c>
      <c r="G208">
        <v>0.265860180436647</v>
      </c>
      <c r="H208">
        <v>0.143337194131161</v>
      </c>
      <c r="I208">
        <v>2.42612875030338e-16</v>
      </c>
    </row>
    <row r="211" spans="1:9">
      <c r="A211" t="s">
        <v>201</v>
      </c>
      <c r="B211" t="s">
        <v>202</v>
      </c>
      <c r="C211">
        <v>17.2817602185046</v>
      </c>
    </row>
    <row r="212" spans="1:9">
      <c r="B212" t="s">
        <v>203</v>
      </c>
      <c r="C212">
        <v>17.8705982118985</v>
      </c>
    </row>
    <row r="213" spans="1:9">
      <c r="B213" t="s">
        <v>204</v>
      </c>
      <c r="C213">
        <v>20.5109999169826</v>
      </c>
    </row>
    <row r="214" spans="1:9">
      <c r="B214" t="s">
        <v>205</v>
      </c>
      <c r="C214">
        <v>8.34638452383157</v>
      </c>
    </row>
    <row r="215" spans="1:9">
      <c r="B215" t="s">
        <v>206</v>
      </c>
      <c r="C215">
        <v>177.025706975804</v>
      </c>
    </row>
    <row r="216" spans="1:9">
      <c r="B216" t="s">
        <v>207</v>
      </c>
      <c r="C216">
        <v>58.4770072172704</v>
      </c>
    </row>
    <row r="217" spans="1:9">
      <c r="B217" t="s">
        <v>208</v>
      </c>
      <c r="C217">
        <v>0.330330595574253</v>
      </c>
    </row>
    <row r="218" spans="1:9">
      <c r="B218" t="s">
        <v>38</v>
      </c>
      <c r="C218" t="s">
        <v>44</v>
      </c>
      <c r="D218" t="s">
        <v>210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</row>
    <row r="219" spans="1:9">
      <c r="B219" t="s">
        <v>39</v>
      </c>
      <c r="C219">
        <v>0</v>
      </c>
      <c r="D219">
        <v>20.5109999169826</v>
      </c>
      <c r="E219">
        <v>8.81396783213398</v>
      </c>
      <c r="F219">
        <v>7.34711688991575</v>
      </c>
      <c r="G219">
        <v>5.07745218410609</v>
      </c>
      <c r="H219">
        <v>2.64245326560924</v>
      </c>
      <c r="I219">
        <v>-2.22044604925031e-15</v>
      </c>
    </row>
    <row r="220" spans="1:9">
      <c r="B220" t="s">
        <v>40</v>
      </c>
      <c r="C220">
        <v>0</v>
      </c>
      <c r="D220">
        <v>21.0268554232251</v>
      </c>
      <c r="E220">
        <v>0.345524735669551</v>
      </c>
      <c r="F220">
        <v>0.275402489986184</v>
      </c>
      <c r="G220">
        <v>0.467275999966675</v>
      </c>
      <c r="H220">
        <v>0.265057583395343</v>
      </c>
      <c r="I220">
        <v>0.0701617232788599</v>
      </c>
    </row>
    <row r="221" spans="1:9">
      <c r="B221" t="s">
        <v>41</v>
      </c>
      <c r="C221">
        <v>0</v>
      </c>
      <c r="D221">
        <v>0.515855506242455</v>
      </c>
      <c r="E221">
        <v>12.0425568205182</v>
      </c>
      <c r="F221">
        <v>1.74225343220442</v>
      </c>
      <c r="G221">
        <v>2.73694070577633</v>
      </c>
      <c r="H221">
        <v>2.7000565018922</v>
      </c>
      <c r="I221">
        <v>2.7126149888881</v>
      </c>
    </row>
    <row r="222" spans="1:9">
      <c r="B222" t="s">
        <v>42</v>
      </c>
      <c r="C222">
        <v>0</v>
      </c>
      <c r="D222">
        <v>1</v>
      </c>
      <c r="E222">
        <v>0.429719071123209</v>
      </c>
      <c r="F222">
        <v>0.35820374041504</v>
      </c>
      <c r="G222">
        <v>0.247547764841151</v>
      </c>
      <c r="H222">
        <v>0.128831030973841</v>
      </c>
      <c r="I222">
        <v>-1.08256353090414e-16</v>
      </c>
    </row>
    <row r="225" spans="1:8">
      <c r="A225" t="s">
        <v>211</v>
      </c>
      <c r="B225" t="s">
        <v>212</v>
      </c>
      <c r="C225">
        <v>15.3924540016113</v>
      </c>
    </row>
    <row r="226" spans="1:8">
      <c r="B226" t="s">
        <v>213</v>
      </c>
      <c r="C226">
        <v>18.7803610547025</v>
      </c>
    </row>
    <row r="227" spans="1:8">
      <c r="B227" t="s">
        <v>214</v>
      </c>
      <c r="C227">
        <v>11.8507891696906</v>
      </c>
    </row>
    <row r="228" spans="1:8">
      <c r="B228" t="s">
        <v>215</v>
      </c>
      <c r="C228">
        <v>4.57717160889509</v>
      </c>
    </row>
    <row r="229" spans="1:8">
      <c r="B229" t="s">
        <v>216</v>
      </c>
      <c r="C229">
        <v>66.1820995168876</v>
      </c>
    </row>
    <row r="230" spans="1:8">
      <c r="B230" t="s">
        <v>217</v>
      </c>
      <c r="C230">
        <v>21.1294329767883</v>
      </c>
    </row>
    <row r="231" spans="1:8">
      <c r="B231" t="s">
        <v>218</v>
      </c>
      <c r="C231">
        <v>0.319262053199093</v>
      </c>
    </row>
    <row r="232" spans="1:8">
      <c r="B232" t="s">
        <v>38</v>
      </c>
      <c r="C232" t="s">
        <v>44</v>
      </c>
      <c r="D232" t="s">
        <v>220</v>
      </c>
      <c r="E232" t="s">
        <v>54</v>
      </c>
      <c r="F232" t="s">
        <v>55</v>
      </c>
      <c r="G232" t="s">
        <v>56</v>
      </c>
      <c r="H232" t="s">
        <v>57</v>
      </c>
    </row>
    <row r="233" spans="1:8">
      <c r="B233" t="s">
        <v>39</v>
      </c>
      <c r="C233">
        <v>0</v>
      </c>
      <c r="D233">
        <v>11.8507891696906</v>
      </c>
      <c r="E233">
        <v>4.64208434495025</v>
      </c>
      <c r="F233">
        <v>3.35206672859992</v>
      </c>
      <c r="G233">
        <v>1.81034550334637</v>
      </c>
      <c r="H233">
        <v>-2.22044604925031e-15</v>
      </c>
    </row>
    <row r="234" spans="1:8">
      <c r="B234" t="s">
        <v>40</v>
      </c>
      <c r="C234">
        <v>0</v>
      </c>
      <c r="D234">
        <v>11.9718851123308</v>
      </c>
      <c r="E234">
        <v>0.275402489986184</v>
      </c>
      <c r="F234">
        <v>0.467275999966675</v>
      </c>
      <c r="G234">
        <v>0.265057583395343</v>
      </c>
      <c r="H234">
        <v>0.0701617232788599</v>
      </c>
    </row>
    <row r="235" spans="1:8">
      <c r="B235" t="s">
        <v>41</v>
      </c>
      <c r="C235">
        <v>0</v>
      </c>
      <c r="D235">
        <v>0.121095942640133</v>
      </c>
      <c r="E235">
        <v>7.48410731472656</v>
      </c>
      <c r="F235">
        <v>1.75729361631701</v>
      </c>
      <c r="G235">
        <v>1.80677880864889</v>
      </c>
      <c r="H235">
        <v>1.88050722662523</v>
      </c>
    </row>
    <row r="236" spans="1:8">
      <c r="B236" t="s">
        <v>42</v>
      </c>
      <c r="C236">
        <v>0</v>
      </c>
      <c r="D236">
        <v>1</v>
      </c>
      <c r="E236">
        <v>0.391710988903825</v>
      </c>
      <c r="F236">
        <v>0.282855992170809</v>
      </c>
      <c r="G236">
        <v>0.152761599031436</v>
      </c>
      <c r="H236">
        <v>-1.87366935438299e-16</v>
      </c>
    </row>
    <row r="239" spans="1:8">
      <c r="A239" t="s">
        <v>221</v>
      </c>
      <c r="B239" t="s">
        <v>222</v>
      </c>
      <c r="C239">
        <v>18.1704374784844</v>
      </c>
    </row>
    <row r="240" spans="1:8">
      <c r="B240" t="s">
        <v>223</v>
      </c>
      <c r="C240">
        <v>17.4772468416575</v>
      </c>
    </row>
    <row r="241" spans="1:8">
      <c r="B241" t="s">
        <v>224</v>
      </c>
      <c r="C241">
        <v>19.5064349146195</v>
      </c>
    </row>
    <row r="242" spans="1:8">
      <c r="B242" t="s">
        <v>225</v>
      </c>
      <c r="C242">
        <v>8.09337239564823</v>
      </c>
    </row>
    <row r="243" spans="1:8">
      <c r="B243" t="s">
        <v>226</v>
      </c>
      <c r="C243">
        <v>151.850093335346</v>
      </c>
    </row>
    <row r="244" spans="1:8">
      <c r="B244" t="s">
        <v>227</v>
      </c>
      <c r="C244">
        <v>50.6655797659599</v>
      </c>
    </row>
    <row r="245" spans="1:8">
      <c r="B245" t="s">
        <v>228</v>
      </c>
      <c r="C245">
        <v>0.333655242832614</v>
      </c>
    </row>
    <row r="246" spans="1:8">
      <c r="B246" t="s">
        <v>38</v>
      </c>
      <c r="C246" t="s">
        <v>44</v>
      </c>
      <c r="D246" t="s">
        <v>230</v>
      </c>
      <c r="E246" t="s">
        <v>54</v>
      </c>
      <c r="F246" t="s">
        <v>55</v>
      </c>
      <c r="G246" t="s">
        <v>56</v>
      </c>
      <c r="H246" t="s">
        <v>57</v>
      </c>
    </row>
    <row r="247" spans="1:8">
      <c r="B247" t="s">
        <v>39</v>
      </c>
      <c r="C247">
        <v>0</v>
      </c>
      <c r="D247">
        <v>19.5064349146195</v>
      </c>
      <c r="E247">
        <v>7.57359756820714</v>
      </c>
      <c r="F247">
        <v>5.22191124764099</v>
      </c>
      <c r="G247">
        <v>2.71212205046714</v>
      </c>
      <c r="H247">
        <v>-4.44089209850063e-16</v>
      </c>
    </row>
    <row r="248" spans="1:8">
      <c r="B248" t="s">
        <v>40</v>
      </c>
      <c r="C248">
        <v>0</v>
      </c>
      <c r="D248">
        <v>19.9973460071184</v>
      </c>
      <c r="E248">
        <v>0.275402489986184</v>
      </c>
      <c r="F248">
        <v>0.467275999966675</v>
      </c>
      <c r="G248">
        <v>0.265057583395343</v>
      </c>
      <c r="H248">
        <v>0.0701617232788599</v>
      </c>
    </row>
    <row r="249" spans="1:8">
      <c r="B249" t="s">
        <v>41</v>
      </c>
      <c r="C249">
        <v>0</v>
      </c>
      <c r="D249">
        <v>0.490911092498912</v>
      </c>
      <c r="E249">
        <v>12.2082398363985</v>
      </c>
      <c r="F249">
        <v>2.81896232053283</v>
      </c>
      <c r="G249">
        <v>2.77484678056919</v>
      </c>
      <c r="H249">
        <v>2.782283773746</v>
      </c>
    </row>
    <row r="250" spans="1:8">
      <c r="B250" t="s">
        <v>42</v>
      </c>
      <c r="C250">
        <v>0</v>
      </c>
      <c r="D250">
        <v>1</v>
      </c>
      <c r="E250">
        <v>0.3882614942893</v>
      </c>
      <c r="F250">
        <v>0.267701979910605</v>
      </c>
      <c r="G250">
        <v>0.139037300374887</v>
      </c>
      <c r="H250">
        <v>-2.27662928563759e-17</v>
      </c>
    </row>
    <row r="253" spans="1:8">
      <c r="A253" t="s">
        <v>231</v>
      </c>
      <c r="B253" t="s">
        <v>232</v>
      </c>
      <c r="C253">
        <v>16.9199142822588</v>
      </c>
    </row>
    <row r="254" spans="1:8">
      <c r="B254" t="s">
        <v>233</v>
      </c>
      <c r="C254">
        <v>18.2339573393348</v>
      </c>
    </row>
    <row r="255" spans="1:8">
      <c r="B255" t="s">
        <v>234</v>
      </c>
      <c r="C255">
        <v>10.7771100535883</v>
      </c>
    </row>
    <row r="256" spans="1:8">
      <c r="B256" t="s">
        <v>235</v>
      </c>
      <c r="C256">
        <v>4.39698094980157</v>
      </c>
    </row>
    <row r="257" spans="1:7">
      <c r="B257" t="s">
        <v>236</v>
      </c>
      <c r="C257">
        <v>51.0669214846955</v>
      </c>
    </row>
    <row r="258" spans="1:7">
      <c r="B258" t="s">
        <v>237</v>
      </c>
      <c r="C258">
        <v>16.5802298932969</v>
      </c>
    </row>
    <row r="259" spans="1:7">
      <c r="B259" t="s">
        <v>238</v>
      </c>
      <c r="C259">
        <v>0.32467651096348</v>
      </c>
    </row>
    <row r="260" spans="1:7">
      <c r="B260" t="s">
        <v>38</v>
      </c>
      <c r="C260" t="s">
        <v>44</v>
      </c>
      <c r="D260" t="s">
        <v>240</v>
      </c>
      <c r="E260" t="s">
        <v>55</v>
      </c>
      <c r="F260" t="s">
        <v>56</v>
      </c>
      <c r="G260" t="s">
        <v>57</v>
      </c>
    </row>
    <row r="261" spans="1:7">
      <c r="B261" t="s">
        <v>39</v>
      </c>
      <c r="C261">
        <v>0</v>
      </c>
      <c r="D261">
        <v>10.7771100535883</v>
      </c>
      <c r="E261">
        <v>3.27531069632945</v>
      </c>
      <c r="F261">
        <v>1.77332809946776</v>
      </c>
      <c r="G261">
        <v>4.21884749357559e-15</v>
      </c>
    </row>
    <row r="262" spans="1:7">
      <c r="B262" t="s">
        <v>40</v>
      </c>
      <c r="C262">
        <v>0</v>
      </c>
      <c r="D262">
        <v>10.8889884518391</v>
      </c>
      <c r="E262">
        <v>0.467275999966675</v>
      </c>
      <c r="F262">
        <v>0.265057583395343</v>
      </c>
      <c r="G262">
        <v>0.0701617232788599</v>
      </c>
    </row>
    <row r="263" spans="1:7">
      <c r="B263" t="s">
        <v>41</v>
      </c>
      <c r="C263">
        <v>0</v>
      </c>
      <c r="D263">
        <v>0.111878398250721</v>
      </c>
      <c r="E263">
        <v>7.96907535722557</v>
      </c>
      <c r="F263">
        <v>1.76704018025703</v>
      </c>
      <c r="G263">
        <v>1.84348982274661</v>
      </c>
    </row>
    <row r="264" spans="1:7">
      <c r="B264" t="s">
        <v>42</v>
      </c>
      <c r="C264">
        <v>0</v>
      </c>
      <c r="D264">
        <v>1</v>
      </c>
      <c r="E264">
        <v>0.303913635477714</v>
      </c>
      <c r="F264">
        <v>0.164545791093347</v>
      </c>
      <c r="G264">
        <v>3.91463710827643e-16</v>
      </c>
    </row>
    <row r="267" spans="1:7">
      <c r="A267" t="s">
        <v>241</v>
      </c>
      <c r="B267" t="s">
        <v>242</v>
      </c>
      <c r="C267">
        <v>19.2294021834704</v>
      </c>
    </row>
    <row r="268" spans="1:7">
      <c r="B268" t="s">
        <v>243</v>
      </c>
      <c r="C268">
        <v>17.0111973262596</v>
      </c>
    </row>
    <row r="269" spans="1:7">
      <c r="B269" t="s">
        <v>244</v>
      </c>
      <c r="C269">
        <v>18.4176095607637</v>
      </c>
    </row>
    <row r="270" spans="1:7">
      <c r="B270" t="s">
        <v>245</v>
      </c>
      <c r="C270">
        <v>7.84321437807663</v>
      </c>
    </row>
    <row r="271" spans="1:7">
      <c r="B271" t="s">
        <v>246</v>
      </c>
      <c r="C271">
        <v>127.789875567761</v>
      </c>
    </row>
    <row r="272" spans="1:7">
      <c r="B272" t="s">
        <v>247</v>
      </c>
      <c r="C272">
        <v>43.5476874984696</v>
      </c>
    </row>
    <row r="273" spans="1:7">
      <c r="B273" t="s">
        <v>248</v>
      </c>
      <c r="C273">
        <v>0.340775725032915</v>
      </c>
    </row>
    <row r="274" spans="1:7">
      <c r="B274" t="s">
        <v>38</v>
      </c>
      <c r="C274" t="s">
        <v>44</v>
      </c>
      <c r="D274" t="s">
        <v>250</v>
      </c>
      <c r="E274" t="s">
        <v>55</v>
      </c>
      <c r="F274" t="s">
        <v>56</v>
      </c>
      <c r="G274" t="s">
        <v>57</v>
      </c>
    </row>
    <row r="275" spans="1:7">
      <c r="B275" t="s">
        <v>39</v>
      </c>
      <c r="C275">
        <v>0</v>
      </c>
      <c r="D275">
        <v>18.4176095607637</v>
      </c>
      <c r="E275">
        <v>5.38964735117968</v>
      </c>
      <c r="F275">
        <v>2.79301673595371</v>
      </c>
      <c r="G275">
        <v>-8.88178419700125e-16</v>
      </c>
    </row>
    <row r="276" spans="1:7">
      <c r="B276" t="s">
        <v>40</v>
      </c>
      <c r="C276">
        <v>0</v>
      </c>
      <c r="D276">
        <v>18.8884173476452</v>
      </c>
      <c r="E276">
        <v>0.467275999966675</v>
      </c>
      <c r="F276">
        <v>0.265057583395343</v>
      </c>
      <c r="G276">
        <v>0.0701617232788599</v>
      </c>
    </row>
    <row r="277" spans="1:7">
      <c r="B277" t="s">
        <v>41</v>
      </c>
      <c r="C277">
        <v>0</v>
      </c>
      <c r="D277">
        <v>0.470807786881481</v>
      </c>
      <c r="E277">
        <v>13.4952382095507</v>
      </c>
      <c r="F277">
        <v>2.86168819862131</v>
      </c>
      <c r="G277">
        <v>2.86317845923257</v>
      </c>
    </row>
    <row r="278" spans="1:7">
      <c r="B278" t="s">
        <v>42</v>
      </c>
      <c r="C278">
        <v>0</v>
      </c>
      <c r="D278">
        <v>1</v>
      </c>
      <c r="E278">
        <v>0.292635552588844</v>
      </c>
      <c r="F278">
        <v>0.151649253218173</v>
      </c>
      <c r="G278">
        <v>-4.82244135304221e-17</v>
      </c>
    </row>
    <row r="281" spans="1:7">
      <c r="A281" t="s">
        <v>251</v>
      </c>
      <c r="B281" t="s">
        <v>252</v>
      </c>
      <c r="C281">
        <v>18.9601181425606</v>
      </c>
    </row>
    <row r="282" spans="1:7">
      <c r="B282" t="s">
        <v>253</v>
      </c>
      <c r="C282">
        <v>17.5546366397931</v>
      </c>
    </row>
    <row r="283" spans="1:7">
      <c r="B283" t="s">
        <v>254</v>
      </c>
      <c r="C283">
        <v>9.60578172213625</v>
      </c>
    </row>
    <row r="284" spans="1:7">
      <c r="B284" t="s">
        <v>255</v>
      </c>
      <c r="C284">
        <v>4.20393854954899</v>
      </c>
    </row>
    <row r="285" spans="1:7">
      <c r="B285" t="s">
        <v>256</v>
      </c>
      <c r="C285">
        <v>37.3886580876996</v>
      </c>
    </row>
    <row r="286" spans="1:7">
      <c r="B286" t="s">
        <v>257</v>
      </c>
      <c r="C286">
        <v>12.7254173559</v>
      </c>
    </row>
    <row r="287" spans="1:7">
      <c r="B287" t="s">
        <v>258</v>
      </c>
      <c r="C287">
        <v>0.340355016915853</v>
      </c>
    </row>
    <row r="288" spans="1:7">
      <c r="B288" t="s">
        <v>38</v>
      </c>
      <c r="C288" t="s">
        <v>44</v>
      </c>
      <c r="D288" t="s">
        <v>260</v>
      </c>
      <c r="E288" t="s">
        <v>56</v>
      </c>
      <c r="F288" t="s">
        <v>57</v>
      </c>
    </row>
    <row r="289" spans="1:6">
      <c r="B289" t="s">
        <v>39</v>
      </c>
      <c r="C289">
        <v>0</v>
      </c>
      <c r="D289">
        <v>9.60578172213625</v>
      </c>
      <c r="E289">
        <v>1.63276724919788</v>
      </c>
      <c r="F289">
        <v>-6.66133814775094e-16</v>
      </c>
    </row>
    <row r="290" spans="1:6">
      <c r="B290" t="s">
        <v>40</v>
      </c>
      <c r="C290">
        <v>0</v>
      </c>
      <c r="D290">
        <v>9.7112965706996</v>
      </c>
      <c r="E290">
        <v>0.265057583395343</v>
      </c>
      <c r="F290">
        <v>0.0701617232788599</v>
      </c>
    </row>
    <row r="291" spans="1:6">
      <c r="B291" t="s">
        <v>41</v>
      </c>
      <c r="C291">
        <v>0</v>
      </c>
      <c r="D291">
        <v>0.105514848563348</v>
      </c>
      <c r="E291">
        <v>8.23807205633372</v>
      </c>
      <c r="F291">
        <v>1.70292897247674</v>
      </c>
    </row>
    <row r="292" spans="1:6">
      <c r="B292" t="s">
        <v>42</v>
      </c>
      <c r="C292">
        <v>0</v>
      </c>
      <c r="D292">
        <v>1</v>
      </c>
      <c r="E292">
        <v>0.169977550649023</v>
      </c>
      <c r="F292">
        <v>-6.93471738213671e-17</v>
      </c>
    </row>
    <row r="295" spans="1:6">
      <c r="A295" t="s">
        <v>261</v>
      </c>
      <c r="B295" t="s">
        <v>262</v>
      </c>
      <c r="C295">
        <v>20.4344726291582</v>
      </c>
    </row>
    <row r="296" spans="1:6">
      <c r="B296" t="s">
        <v>263</v>
      </c>
      <c r="C296">
        <v>16.4738468509822</v>
      </c>
    </row>
    <row r="297" spans="1:6">
      <c r="B297" t="s">
        <v>264</v>
      </c>
      <c r="C297">
        <v>17.2826353059401</v>
      </c>
    </row>
    <row r="298" spans="1:6">
      <c r="B298" t="s">
        <v>265</v>
      </c>
      <c r="C298">
        <v>7.55701421246666</v>
      </c>
    </row>
    <row r="299" spans="1:6">
      <c r="B299" t="s">
        <v>266</v>
      </c>
      <c r="C299">
        <v>105.291132017727</v>
      </c>
    </row>
    <row r="300" spans="1:6">
      <c r="B300" t="s">
        <v>267</v>
      </c>
      <c r="C300">
        <v>37.5114834306478</v>
      </c>
    </row>
    <row r="301" spans="1:6">
      <c r="B301" t="s">
        <v>268</v>
      </c>
      <c r="C301">
        <v>0.356264413838121</v>
      </c>
    </row>
    <row r="302" spans="1:6">
      <c r="B302" t="s">
        <v>38</v>
      </c>
      <c r="C302" t="s">
        <v>44</v>
      </c>
      <c r="D302" t="s">
        <v>270</v>
      </c>
      <c r="E302" t="s">
        <v>56</v>
      </c>
      <c r="F302" t="s">
        <v>57</v>
      </c>
    </row>
    <row r="303" spans="1:6">
      <c r="B303" t="s">
        <v>39</v>
      </c>
      <c r="C303">
        <v>0</v>
      </c>
      <c r="D303">
        <v>17.2826353059401</v>
      </c>
      <c r="E303">
        <v>2.82142740708654</v>
      </c>
      <c r="F303">
        <v>1.77635683940025e-15</v>
      </c>
    </row>
    <row r="304" spans="1:6">
      <c r="B304" t="s">
        <v>40</v>
      </c>
      <c r="C304">
        <v>0</v>
      </c>
      <c r="D304">
        <v>17.7498052750984</v>
      </c>
      <c r="E304">
        <v>0.265057583395343</v>
      </c>
      <c r="F304">
        <v>0.0701617232788599</v>
      </c>
    </row>
    <row r="305" spans="1:6">
      <c r="B305" t="s">
        <v>41</v>
      </c>
      <c r="C305">
        <v>0</v>
      </c>
      <c r="D305">
        <v>0.467169969158376</v>
      </c>
      <c r="E305">
        <v>14.7262654822489</v>
      </c>
      <c r="F305">
        <v>2.8915891303654</v>
      </c>
    </row>
    <row r="306" spans="1:6">
      <c r="B306" t="s">
        <v>42</v>
      </c>
      <c r="C306">
        <v>0</v>
      </c>
      <c r="D306">
        <v>1</v>
      </c>
      <c r="E306">
        <v>0.163252152067157</v>
      </c>
      <c r="F306">
        <v>1.02782753206029e-16</v>
      </c>
    </row>
    <row r="309" spans="1:6">
      <c r="A309" t="s">
        <v>271</v>
      </c>
      <c r="B309" t="s">
        <v>272</v>
      </c>
      <c r="C309">
        <v>22.1137753739432</v>
      </c>
    </row>
    <row r="310" spans="1:6">
      <c r="B310" t="s">
        <v>273</v>
      </c>
      <c r="C310">
        <v>16.5930413791405</v>
      </c>
    </row>
    <row r="311" spans="1:6">
      <c r="B311" t="s">
        <v>274</v>
      </c>
      <c r="C311">
        <v>8.21635592749656</v>
      </c>
    </row>
    <row r="312" spans="1:6">
      <c r="B312" t="s">
        <v>275</v>
      </c>
      <c r="C312">
        <v>4.05965129412633</v>
      </c>
    </row>
    <row r="313" spans="1:6">
      <c r="B313" t="s">
        <v>276</v>
      </c>
      <c r="C313">
        <v>25.0282842099126</v>
      </c>
    </row>
    <row r="314" spans="1:6">
      <c r="B314" t="s">
        <v>277</v>
      </c>
      <c r="C314">
        <v>9.90855131205417</v>
      </c>
    </row>
    <row r="315" spans="1:6">
      <c r="B315" t="s">
        <v>278</v>
      </c>
      <c r="C315">
        <v>0.395894150352098</v>
      </c>
    </row>
    <row r="316" spans="1:6">
      <c r="B316" t="s">
        <v>38</v>
      </c>
      <c r="C316" t="s">
        <v>44</v>
      </c>
      <c r="D316" t="s">
        <v>280</v>
      </c>
      <c r="E316" t="s">
        <v>57</v>
      </c>
    </row>
    <row r="317" spans="1:6">
      <c r="B317" t="s">
        <v>39</v>
      </c>
      <c r="C317">
        <v>0</v>
      </c>
      <c r="D317">
        <v>8.21635592749656</v>
      </c>
      <c r="E317">
        <v>0</v>
      </c>
    </row>
    <row r="318" spans="1:6">
      <c r="B318" t="s">
        <v>40</v>
      </c>
      <c r="C318">
        <v>0</v>
      </c>
      <c r="D318">
        <v>8.31649243542992</v>
      </c>
      <c r="E318">
        <v>0.0701617232788599</v>
      </c>
    </row>
    <row r="319" spans="1:6">
      <c r="B319" t="s">
        <v>41</v>
      </c>
      <c r="C319">
        <v>0</v>
      </c>
      <c r="D319">
        <v>0.100136507933359</v>
      </c>
      <c r="E319">
        <v>8.28651765077542</v>
      </c>
    </row>
    <row r="320" spans="1:6">
      <c r="B320" t="s">
        <v>42</v>
      </c>
      <c r="C320">
        <v>0</v>
      </c>
      <c r="D320">
        <v>1</v>
      </c>
      <c r="E320">
        <v>0</v>
      </c>
    </row>
    <row r="323" spans="1:5">
      <c r="A323" t="s">
        <v>281</v>
      </c>
      <c r="B323" t="s">
        <v>282</v>
      </c>
      <c r="C323">
        <v>21.930016308978</v>
      </c>
    </row>
    <row r="324" spans="1:5">
      <c r="B324" t="s">
        <v>283</v>
      </c>
      <c r="C324">
        <v>15.8033204602081</v>
      </c>
    </row>
    <row r="325" spans="1:5">
      <c r="B325" t="s">
        <v>284</v>
      </c>
      <c r="C325">
        <v>16.0148355735967</v>
      </c>
    </row>
    <row r="326" spans="1:5">
      <c r="B326" t="s">
        <v>285</v>
      </c>
      <c r="C326">
        <v>7.28000420514455</v>
      </c>
    </row>
    <row r="327" spans="1:5">
      <c r="B327" t="s">
        <v>286</v>
      </c>
      <c r="C327">
        <v>84.016291239946</v>
      </c>
    </row>
    <row r="328" spans="1:5">
      <c r="B328" t="s">
        <v>287</v>
      </c>
      <c r="C328">
        <v>32.958247822527</v>
      </c>
    </row>
    <row r="329" spans="1:5">
      <c r="B329" t="s">
        <v>288</v>
      </c>
      <c r="C329">
        <v>0.392284012256623</v>
      </c>
    </row>
    <row r="330" spans="1:5">
      <c r="B330" t="s">
        <v>38</v>
      </c>
      <c r="C330" t="s">
        <v>44</v>
      </c>
      <c r="D330" t="s">
        <v>290</v>
      </c>
      <c r="E330" t="s">
        <v>57</v>
      </c>
    </row>
    <row r="331" spans="1:5">
      <c r="B331" t="s">
        <v>39</v>
      </c>
      <c r="C331">
        <v>0</v>
      </c>
      <c r="D331">
        <v>16.0148355735967</v>
      </c>
      <c r="E331">
        <v>0</v>
      </c>
    </row>
    <row r="332" spans="1:5">
      <c r="B332" t="s">
        <v>40</v>
      </c>
      <c r="C332">
        <v>0</v>
      </c>
      <c r="D332">
        <v>16.494527563378</v>
      </c>
      <c r="E332">
        <v>0.0701617232788599</v>
      </c>
    </row>
    <row r="333" spans="1:5">
      <c r="B333" t="s">
        <v>41</v>
      </c>
      <c r="C333">
        <v>0</v>
      </c>
      <c r="D333">
        <v>0.479691989781297</v>
      </c>
      <c r="E333">
        <v>16.0849972968756</v>
      </c>
    </row>
    <row r="334" spans="1:5">
      <c r="B334" t="s">
        <v>42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19.5457464382339</v>
      </c>
      <c r="C2">
        <v>18.3919829681395</v>
      </c>
      <c r="D2">
        <v>25.6012081706686</v>
      </c>
      <c r="E2">
        <v>18.7040808981195</v>
      </c>
      <c r="F2">
        <v>450.581263803767</v>
      </c>
      <c r="G2">
        <v>224.152874131787</v>
      </c>
      <c r="H2">
        <v>0.497474911050468</v>
      </c>
    </row>
    <row r="3" spans="1:8">
      <c r="A3" t="s">
        <v>68</v>
      </c>
      <c r="B3">
        <v>19.4755707304246</v>
      </c>
      <c r="C3">
        <v>18.3956392212617</v>
      </c>
      <c r="D3">
        <v>21.725470974548</v>
      </c>
      <c r="E3">
        <v>18.6332228379049</v>
      </c>
      <c r="F3">
        <v>382.368289152045</v>
      </c>
      <c r="G3">
        <v>227.762129113404</v>
      </c>
      <c r="H3">
        <v>0.595661658079696</v>
      </c>
    </row>
    <row r="4" spans="1:8">
      <c r="A4" t="s">
        <v>79</v>
      </c>
      <c r="B4">
        <v>11.2566750317121</v>
      </c>
      <c r="C4">
        <v>20.3700800973091</v>
      </c>
      <c r="D4">
        <v>16.0559094359063</v>
      </c>
      <c r="E4">
        <v>6.3592461126227</v>
      </c>
      <c r="F4">
        <v>184.766465508583</v>
      </c>
      <c r="G4">
        <v>87.850668243338</v>
      </c>
      <c r="H4">
        <v>0.475468684219956</v>
      </c>
    </row>
    <row r="5" spans="1:8">
      <c r="A5" t="s">
        <v>89</v>
      </c>
      <c r="B5">
        <v>14.5347794231406</v>
      </c>
      <c r="C5">
        <v>19.210849450563</v>
      </c>
      <c r="D5">
        <v>23.8561695878572</v>
      </c>
      <c r="E5">
        <v>10.3711334891935</v>
      </c>
      <c r="F5">
        <v>327.013032350473</v>
      </c>
      <c r="G5">
        <v>135.951849439103</v>
      </c>
      <c r="H5">
        <v>0.415738322298416</v>
      </c>
    </row>
    <row r="6" spans="1:8">
      <c r="A6" t="s">
        <v>99</v>
      </c>
      <c r="B6">
        <v>11.2984735854771</v>
      </c>
      <c r="C6">
        <v>20.3179555569626</v>
      </c>
      <c r="D6">
        <v>16.0540456446169</v>
      </c>
      <c r="E6">
        <v>5.92870234165665</v>
      </c>
      <c r="F6">
        <v>171.160825103377</v>
      </c>
      <c r="G6">
        <v>70.4282339032091</v>
      </c>
      <c r="H6">
        <v>0.411474026610191</v>
      </c>
    </row>
    <row r="7" spans="1:8">
      <c r="A7" t="s">
        <v>109</v>
      </c>
      <c r="B7">
        <v>14.6068611705139</v>
      </c>
      <c r="C7">
        <v>19.0973840536998</v>
      </c>
      <c r="D7">
        <v>23.9381501694503</v>
      </c>
      <c r="E7">
        <v>9.83730055481193</v>
      </c>
      <c r="F7">
        <v>307.881439102469</v>
      </c>
      <c r="G7">
        <v>115.92615836006</v>
      </c>
      <c r="H7">
        <v>0.376528571186382</v>
      </c>
    </row>
    <row r="8" spans="1:8">
      <c r="A8" t="s">
        <v>119</v>
      </c>
      <c r="B8">
        <v>11.5897689169034</v>
      </c>
      <c r="C8">
        <v>20.2027410428912</v>
      </c>
      <c r="D8">
        <v>15.6871109191215</v>
      </c>
      <c r="E8">
        <v>5.63082203951056</v>
      </c>
      <c r="F8">
        <v>153.975027175378</v>
      </c>
      <c r="G8">
        <v>57.6289219265054</v>
      </c>
      <c r="H8">
        <v>0.374274471540544</v>
      </c>
    </row>
    <row r="9" spans="1:8">
      <c r="A9" t="s">
        <v>129</v>
      </c>
      <c r="B9">
        <v>14.911218073036</v>
      </c>
      <c r="C9">
        <v>18.9352818514301</v>
      </c>
      <c r="D9">
        <v>23.578998567451</v>
      </c>
      <c r="E9">
        <v>9.46191462251037</v>
      </c>
      <c r="F9">
        <v>283.310736633526</v>
      </c>
      <c r="G9">
        <v>100.398351853472</v>
      </c>
      <c r="H9">
        <v>0.354375386709544</v>
      </c>
    </row>
    <row r="10" spans="1:8">
      <c r="A10" t="s">
        <v>139</v>
      </c>
      <c r="B10">
        <v>12.030369662338</v>
      </c>
      <c r="C10">
        <v>20.0362059200548</v>
      </c>
      <c r="D10">
        <v>15.13586403071</v>
      </c>
      <c r="E10">
        <v>5.38540890282321</v>
      </c>
      <c r="F10">
        <v>135.757057383138</v>
      </c>
      <c r="G10">
        <v>47.5811365347543</v>
      </c>
      <c r="H10">
        <v>0.350487388662744</v>
      </c>
    </row>
    <row r="11" spans="1:8">
      <c r="A11" t="s">
        <v>149</v>
      </c>
      <c r="B11">
        <v>15.3415329330815</v>
      </c>
      <c r="C11">
        <v>18.7321059363093</v>
      </c>
      <c r="D11">
        <v>23.0018868612131</v>
      </c>
      <c r="E11">
        <v>9.14756313390258</v>
      </c>
      <c r="F11">
        <v>256.913382480626</v>
      </c>
      <c r="G11">
        <v>87.6580394714421</v>
      </c>
      <c r="H11">
        <v>0.341196860299997</v>
      </c>
    </row>
    <row r="12" spans="1:8">
      <c r="A12" t="s">
        <v>159</v>
      </c>
      <c r="B12">
        <v>12.6063590931013</v>
      </c>
      <c r="C12">
        <v>19.8197643612893</v>
      </c>
      <c r="D12">
        <v>14.4586397949148</v>
      </c>
      <c r="E12">
        <v>5.1666822453852</v>
      </c>
      <c r="F12">
        <v>117.448643257154</v>
      </c>
      <c r="G12">
        <v>39.3292829901101</v>
      </c>
      <c r="H12">
        <v>0.334863663805791</v>
      </c>
    </row>
    <row r="13" spans="1:8">
      <c r="A13" t="s">
        <v>169</v>
      </c>
      <c r="B13">
        <v>15.8798987898653</v>
      </c>
      <c r="C13">
        <v>18.4896467337935</v>
      </c>
      <c r="D13">
        <v>22.2753530153985</v>
      </c>
      <c r="E13">
        <v>8.86601129262474</v>
      </c>
      <c r="F13">
        <v>229.950182666652</v>
      </c>
      <c r="G13">
        <v>76.734476138542</v>
      </c>
      <c r="H13">
        <v>0.333700435671236</v>
      </c>
    </row>
    <row r="14" spans="1:8">
      <c r="A14" t="s">
        <v>179</v>
      </c>
      <c r="B14">
        <v>13.3315996742502</v>
      </c>
      <c r="C14">
        <v>19.5477936679473</v>
      </c>
      <c r="D14">
        <v>13.6800625637523</v>
      </c>
      <c r="E14">
        <v>4.96286317370563</v>
      </c>
      <c r="F14">
        <v>99.5487629639207</v>
      </c>
      <c r="G14">
        <v>32.3504265026162</v>
      </c>
      <c r="H14">
        <v>0.324970652968746</v>
      </c>
    </row>
    <row r="15" spans="1:8">
      <c r="A15" t="s">
        <v>189</v>
      </c>
      <c r="B15">
        <v>16.5269367942147</v>
      </c>
      <c r="C15">
        <v>18.2050030307221</v>
      </c>
      <c r="D15">
        <v>21.4339807886657</v>
      </c>
      <c r="E15">
        <v>8.60337723820365</v>
      </c>
      <c r="F15">
        <v>203.128187166432</v>
      </c>
      <c r="G15">
        <v>67.0962784339676</v>
      </c>
      <c r="H15">
        <v>0.330314957121104</v>
      </c>
    </row>
    <row r="16" spans="1:8">
      <c r="A16" t="s">
        <v>199</v>
      </c>
      <c r="B16">
        <v>14.2371766582588</v>
      </c>
      <c r="C16">
        <v>19.2077790969883</v>
      </c>
      <c r="D16">
        <v>12.8131059349662</v>
      </c>
      <c r="E16">
        <v>4.76661029495658</v>
      </c>
      <c r="F16">
        <v>82.3981273971673</v>
      </c>
      <c r="G16">
        <v>26.3482324955179</v>
      </c>
      <c r="H16">
        <v>0.319767370058264</v>
      </c>
    </row>
    <row r="17" spans="1:8">
      <c r="A17" t="s">
        <v>209</v>
      </c>
      <c r="B17">
        <v>17.2817602185046</v>
      </c>
      <c r="C17">
        <v>17.8705982118985</v>
      </c>
      <c r="D17">
        <v>20.5109999169826</v>
      </c>
      <c r="E17">
        <v>8.34638452383157</v>
      </c>
      <c r="F17">
        <v>177.025706975804</v>
      </c>
      <c r="G17">
        <v>58.4770072172704</v>
      </c>
      <c r="H17">
        <v>0.330330595574253</v>
      </c>
    </row>
    <row r="18" spans="1:8">
      <c r="A18" t="s">
        <v>219</v>
      </c>
      <c r="B18">
        <v>15.3924540016113</v>
      </c>
      <c r="C18">
        <v>18.7803610547025</v>
      </c>
      <c r="D18">
        <v>11.8507891696906</v>
      </c>
      <c r="E18">
        <v>4.57717160889509</v>
      </c>
      <c r="F18">
        <v>66.1820995168876</v>
      </c>
      <c r="G18">
        <v>21.1294329767883</v>
      </c>
      <c r="H18">
        <v>0.319262053199093</v>
      </c>
    </row>
    <row r="19" spans="1:8">
      <c r="A19" t="s">
        <v>229</v>
      </c>
      <c r="B19">
        <v>18.1704374784844</v>
      </c>
      <c r="C19">
        <v>17.4772468416575</v>
      </c>
      <c r="D19">
        <v>19.5064349146195</v>
      </c>
      <c r="E19">
        <v>8.09337239564823</v>
      </c>
      <c r="F19">
        <v>151.850093335346</v>
      </c>
      <c r="G19">
        <v>50.6655797659599</v>
      </c>
      <c r="H19">
        <v>0.333655242832614</v>
      </c>
    </row>
    <row r="20" spans="1:8">
      <c r="A20" t="s">
        <v>239</v>
      </c>
      <c r="B20">
        <v>16.9199142822588</v>
      </c>
      <c r="C20">
        <v>18.2339573393348</v>
      </c>
      <c r="D20">
        <v>10.7771100535883</v>
      </c>
      <c r="E20">
        <v>4.39698094980157</v>
      </c>
      <c r="F20">
        <v>51.0669214846955</v>
      </c>
      <c r="G20">
        <v>16.5802298932969</v>
      </c>
      <c r="H20">
        <v>0.32467651096348</v>
      </c>
    </row>
    <row r="21" spans="1:8">
      <c r="A21" t="s">
        <v>249</v>
      </c>
      <c r="B21">
        <v>19.2294021834704</v>
      </c>
      <c r="C21">
        <v>17.0111973262596</v>
      </c>
      <c r="D21">
        <v>18.4176095607637</v>
      </c>
      <c r="E21">
        <v>7.84321437807663</v>
      </c>
      <c r="F21">
        <v>127.789875567761</v>
      </c>
      <c r="G21">
        <v>43.5476874984696</v>
      </c>
      <c r="H21">
        <v>0.340775725032915</v>
      </c>
    </row>
    <row r="22" spans="1:8">
      <c r="A22" t="s">
        <v>259</v>
      </c>
      <c r="B22">
        <v>18.9601181425606</v>
      </c>
      <c r="C22">
        <v>17.5546366397931</v>
      </c>
      <c r="D22">
        <v>9.60578172213625</v>
      </c>
      <c r="E22">
        <v>4.20393854954899</v>
      </c>
      <c r="F22">
        <v>37.3886580876996</v>
      </c>
      <c r="G22">
        <v>12.7254173559</v>
      </c>
      <c r="H22">
        <v>0.340355016915853</v>
      </c>
    </row>
    <row r="23" spans="1:8">
      <c r="A23" t="s">
        <v>269</v>
      </c>
      <c r="B23">
        <v>20.4344726291582</v>
      </c>
      <c r="C23">
        <v>16.4738468509822</v>
      </c>
      <c r="D23">
        <v>17.2826353059401</v>
      </c>
      <c r="E23">
        <v>7.55701421246666</v>
      </c>
      <c r="F23">
        <v>105.291132017727</v>
      </c>
      <c r="G23">
        <v>37.5114834306478</v>
      </c>
      <c r="H23">
        <v>0.356264413838121</v>
      </c>
    </row>
    <row r="24" spans="1:8">
      <c r="A24" t="s">
        <v>279</v>
      </c>
      <c r="B24">
        <v>22.1137753739432</v>
      </c>
      <c r="C24">
        <v>16.5930413791405</v>
      </c>
      <c r="D24">
        <v>8.21635592749656</v>
      </c>
      <c r="E24">
        <v>4.05965129412633</v>
      </c>
      <c r="F24">
        <v>25.0282842099126</v>
      </c>
      <c r="G24">
        <v>9.90855131205417</v>
      </c>
      <c r="H24">
        <v>0.395894150352098</v>
      </c>
    </row>
    <row r="25" spans="1:8">
      <c r="A25" t="s">
        <v>289</v>
      </c>
      <c r="B25">
        <v>21.930016308978</v>
      </c>
      <c r="C25">
        <v>15.8033204602081</v>
      </c>
      <c r="D25">
        <v>16.0148355735967</v>
      </c>
      <c r="E25">
        <v>7.28000420514455</v>
      </c>
      <c r="F25">
        <v>84.016291239946</v>
      </c>
      <c r="G25">
        <v>32.958247822527</v>
      </c>
      <c r="H25">
        <v>0.392284012256623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2015-05-25T04:55:11Z</dcterms:created>
  <dcterms:modified xsi:type="dcterms:W3CDTF">2015-05-25T04:55:11Z</dcterms:modified>
</cp:coreProperties>
</file>